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<sst xmlns="http://schemas.openxmlformats.org/spreadsheetml/2006/main" count="821" uniqueCount="372">
  <si>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</si>
  <si>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</si>
  <si>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</si>
  <si>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</si>
  <si>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</si>
  <si>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</si>
  <si>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</si>
  <si>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</si>
  <si>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</si>
  <si>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</si>
  <si>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</si>
  <si>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</si>
  <si>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</si>
  <si>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</si>
  <si>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</si>
  <si>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</si>
  <si>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</si>
  <si>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</si>
  <si>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</si>
  <si>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</si>
  <si>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</si>
  <si>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</si>
  <si>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</si>
  <si>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</si>
  <si>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</si>
  <si>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</si>
  <si>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</si>
  <si>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</si>
  <si>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</si>
  <si>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</si>
  <si>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</si>
  <si>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</si>
  <si>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</si>
  <si>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</si>
  <si>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</si>
  <si>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</si>
  <si>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</si>
  <si>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</si>
  <si>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</si>
  <si>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</si>
  <si>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</si>
  <si>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</si>
  <si>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</si>
  <si>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</si>
  <si>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</si>
  <si>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</si>
  <si>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2507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</si>
  <si>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</si>
  <si>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</si>
  <si>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</si>
  <si>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</si>
  <si>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</si>
  <si>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</si>
  <si>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</si>
  <si>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</si>
  <si>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</si>
  <si>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</si>
  <si>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</si>
  <si>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</si>
  <si>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</si>
  <si>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</si>
  <si>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</si>
  <si>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</si>
  <si>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</si>
  <si>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</si>
  <si>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</si>
  <si>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</si>
  <si>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</si>
  <si>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</si>
  <si>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</si>
  <si>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</si>
  <si>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</si>
  <si>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</si>
  <si>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</si>
  <si>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</si>
  <si>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</si>
  <si>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2508</t>
  </si>
  <si>
    <t>PS0</t>
  </si>
  <si>
    <t>PN17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</si>
  <si>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</si>
  <si>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</si>
  <si>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</si>
  <si>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</si>
  <si>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</si>
  <si>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</si>
  <si>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</si>
  <si>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</si>
  <si>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2509</t>
  </si>
  <si>
    <t>PN1</t>
  </si>
  <si>
    <t>PS16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</si>
  <si>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</si>
  <si>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</si>
  <si>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</si>
  <si>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</si>
  <si>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</si>
  <si>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</si>
  <si>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</si>
  <si>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</si>
  <si>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2510</t>
  </si>
  <si>
    <t>PS1</t>
  </si>
  <si>
    <t>PN16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</si>
  <si>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</si>
  <si>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</si>
  <si>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</si>
  <si>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</si>
  <si>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</si>
  <si>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</si>
  <si>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</si>
  <si>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</si>
  <si>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2511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</si>
  <si>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</si>
  <si>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</si>
  <si>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</si>
  <si>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</si>
  <si>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</si>
  <si>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</si>
  <si>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</si>
  <si>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</si>
  <si>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</si>
  <si>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2512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</si>
  <si>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</si>
  <si>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</si>
  <si>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</si>
  <si>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</si>
  <si>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</si>
  <si>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</si>
  <si>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</si>
  <si>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</si>
  <si>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</si>
  <si>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2513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</si>
  <si>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</si>
  <si>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</si>
  <si>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</si>
  <si>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</si>
  <si>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</si>
  <si>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</si>
  <si>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</si>
  <si>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</si>
  <si>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</si>
  <si>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2514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</si>
  <si>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</si>
  <si>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</si>
  <si>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</si>
  <si>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</si>
  <si>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</si>
  <si>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</si>
  <si>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</si>
  <si>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</si>
  <si>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</si>
  <si>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2515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</si>
  <si>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</si>
  <si>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</si>
  <si>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</si>
  <si>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</si>
  <si>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</si>
  <si>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</si>
  <si>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</si>
  <si>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</si>
  <si>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</si>
  <si>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2516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</si>
  <si>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</si>
  <si>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</si>
  <si>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</si>
  <si>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</si>
  <si>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</si>
  <si>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</si>
  <si>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</si>
  <si>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</si>
  <si>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</si>
  <si>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2517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</si>
  <si>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</si>
  <si>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</si>
  <si>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</si>
  <si>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</si>
  <si>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</si>
  <si>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</si>
  <si>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</si>
  <si>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</si>
  <si>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</si>
  <si>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2518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</si>
  <si>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</si>
  <si>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</si>
  <si>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</si>
  <si>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</si>
  <si>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</si>
  <si>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</si>
  <si>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</si>
  <si>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</si>
  <si>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</si>
  <si>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2519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</si>
  <si>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</si>
  <si>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</si>
  <si>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</si>
  <si>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</si>
  <si>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</si>
  <si>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</si>
  <si>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</si>
  <si>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</si>
  <si>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</si>
  <si>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2520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</si>
  <si>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</si>
  <si>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</si>
  <si>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</si>
  <si>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</si>
  <si>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</si>
  <si>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</si>
  <si>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</si>
  <si>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</si>
  <si>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</si>
  <si>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2521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</si>
  <si>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</si>
  <si>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</si>
  <si>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</si>
  <si>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</si>
  <si>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</si>
  <si>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</si>
  <si>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</si>
  <si>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</si>
  <si>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</si>
  <si>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2522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</si>
  <si>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</si>
  <si>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</si>
  <si>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</si>
  <si>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</si>
  <si>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</si>
  <si>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</si>
  <si>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</si>
  <si>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</si>
  <si>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</si>
  <si>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2523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</si>
  <si>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</si>
  <si>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</si>
  <si>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</si>
  <si>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</si>
  <si>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</si>
  <si>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</si>
  <si>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</si>
  <si>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</si>
  <si>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</si>
  <si>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2524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</si>
  <si>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</si>
  <si>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</si>
  <si>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</si>
  <si>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</si>
  <si>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</si>
  <si>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</si>
  <si>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</si>
  <si>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</si>
  <si>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</si>
  <si>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2525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</si>
  <si>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</si>
  <si>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</si>
  <si>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</si>
  <si>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</si>
  <si>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</si>
  <si>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</si>
  <si>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</si>
  <si>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</si>
  <si>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</si>
  <si>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2526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</si>
  <si>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</si>
  <si>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</si>
  <si>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</si>
  <si>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</si>
  <si>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</si>
  <si>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</si>
  <si>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</si>
  <si>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</si>
  <si>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</si>
  <si>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2527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</si>
  <si>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</si>
  <si>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</si>
  <si>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</si>
  <si>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</si>
  <si>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</si>
  <si>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</si>
  <si>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</si>
  <si>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</si>
  <si>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</si>
  <si>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2528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</si>
  <si>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</si>
  <si>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</si>
  <si>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</si>
  <si>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</si>
  <si>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</si>
  <si>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</si>
  <si>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</si>
  <si>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</si>
  <si>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</si>
  <si>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2529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</si>
  <si>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</si>
  <si>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</si>
  <si>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</si>
  <si>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</si>
  <si>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</si>
  <si>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</si>
  <si>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</si>
  <si>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</si>
  <si>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</si>
  <si>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2530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</si>
  <si>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</si>
  <si>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</si>
  <si>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</si>
  <si>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</si>
  <si>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</si>
  <si>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</si>
  <si>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</si>
  <si>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</si>
  <si>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</si>
  <si>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2531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</si>
  <si>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</si>
  <si>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</si>
  <si>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</si>
  <si>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</si>
  <si>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</si>
  <si>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</si>
  <si>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</si>
  <si>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</si>
  <si>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</si>
  <si>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2532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</si>
  <si>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</si>
  <si>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</si>
  <si>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</si>
  <si>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</si>
  <si>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</si>
  <si>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</si>
  <si>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</si>
  <si>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</si>
  <si>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</si>
  <si>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2533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</si>
  <si>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</si>
  <si>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</si>
  <si>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</si>
  <si>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</si>
  <si>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</si>
  <si>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</si>
  <si>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</si>
  <si>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</si>
  <si>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</si>
  <si>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2534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</si>
  <si>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</si>
  <si>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</si>
  <si>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</si>
  <si>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</si>
  <si>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</si>
  <si>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</si>
  <si>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</si>
  <si>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</si>
  <si>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</si>
  <si>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2535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</si>
  <si>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</si>
  <si>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</si>
  <si>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</si>
  <si>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</si>
  <si>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</si>
  <si>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</si>
  <si>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</si>
  <si>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</si>
  <si>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</si>
  <si>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2536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</si>
  <si>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</si>
  <si>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</si>
  <si>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</si>
  <si>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</si>
  <si>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</si>
  <si>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</si>
  <si>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</si>
  <si>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</si>
  <si>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</si>
  <si>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2537</t>
  </si>
  <si>
    <t>PN15</t>
  </si>
  <si>
    <t>PS15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</si>
</sst>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10964782.49520847</c:v>
                </c:pt>
                <c:pt idx="1">
                  <c:v>28597056.17905178</c:v>
                </c:pt>
                <c:pt idx="2">
                  <c:v>27457705.1140017</c:v>
                </c:pt>
                <c:pt idx="3">
                  <c:v>26614904.07617044</c:v>
                </c:pt>
                <c:pt idx="4">
                  <c:v>26038101.98903203</c:v>
                </c:pt>
                <c:pt idx="5">
                  <c:v>25486455.50549679</c:v>
                </c:pt>
                <c:pt idx="6">
                  <c:v>25314263.30848607</c:v>
                </c:pt>
                <c:pt idx="7">
                  <c:v>24984595.76551322</c:v>
                </c:pt>
                <c:pt idx="8">
                  <c:v>24827077.33571438</c:v>
                </c:pt>
                <c:pt idx="9">
                  <c:v>24509411.84858646</c:v>
                </c:pt>
                <c:pt idx="10">
                  <c:v>24359445.59022143</c:v>
                </c:pt>
                <c:pt idx="11">
                  <c:v>24048400.2621431</c:v>
                </c:pt>
                <c:pt idx="12">
                  <c:v>23902874.75965089</c:v>
                </c:pt>
                <c:pt idx="13">
                  <c:v>23595986.3388653</c:v>
                </c:pt>
                <c:pt idx="14">
                  <c:v>23453254.26216945</c:v>
                </c:pt>
                <c:pt idx="15">
                  <c:v>23149153.76198579</c:v>
                </c:pt>
                <c:pt idx="16">
                  <c:v>23008247.83331775</c:v>
                </c:pt>
                <c:pt idx="17">
                  <c:v>22706068.16943941</c:v>
                </c:pt>
                <c:pt idx="18">
                  <c:v>22566468.56477056</c:v>
                </c:pt>
                <c:pt idx="19">
                  <c:v>22265994.58584917</c:v>
                </c:pt>
                <c:pt idx="20">
                  <c:v>22127288.40842792</c:v>
                </c:pt>
                <c:pt idx="21">
                  <c:v>21828110.1966908</c:v>
                </c:pt>
                <c:pt idx="22">
                  <c:v>21689887.76556712</c:v>
                </c:pt>
                <c:pt idx="23">
                  <c:v>21391232.89801089</c:v>
                </c:pt>
                <c:pt idx="24">
                  <c:v>21253359.34132173</c:v>
                </c:pt>
                <c:pt idx="25">
                  <c:v>20955268.13577598</c:v>
                </c:pt>
                <c:pt idx="26">
                  <c:v>20817744.54531257</c:v>
                </c:pt>
                <c:pt idx="27">
                  <c:v>20520648.6606582</c:v>
                </c:pt>
                <c:pt idx="28">
                  <c:v>20383424.5600364</c:v>
                </c:pt>
                <c:pt idx="29">
                  <c:v>20087441.03846943</c:v>
                </c:pt>
                <c:pt idx="30">
                  <c:v>19950673.47138754</c:v>
                </c:pt>
                <c:pt idx="31">
                  <c:v>19656169.70768588</c:v>
                </c:pt>
                <c:pt idx="32">
                  <c:v>19215388.39415915</c:v>
                </c:pt>
                <c:pt idx="33">
                  <c:v>18344900.7673002</c:v>
                </c:pt>
                <c:pt idx="34">
                  <c:v>17952043.78046022</c:v>
                </c:pt>
                <c:pt idx="35">
                  <c:v>17662710.04574617</c:v>
                </c:pt>
                <c:pt idx="36">
                  <c:v>17430554.29742141</c:v>
                </c:pt>
                <c:pt idx="37">
                  <c:v>17427395.34133053</c:v>
                </c:pt>
                <c:pt idx="38">
                  <c:v>17192886.06691541</c:v>
                </c:pt>
                <c:pt idx="39">
                  <c:v>17070928.83747737</c:v>
                </c:pt>
                <c:pt idx="40">
                  <c:v>17082993.09317991</c:v>
                </c:pt>
                <c:pt idx="41">
                  <c:v>16937605.14080038</c:v>
                </c:pt>
                <c:pt idx="42">
                  <c:v>16949775.69661467</c:v>
                </c:pt>
                <c:pt idx="43">
                  <c:v>16808217.09519722</c:v>
                </c:pt>
                <c:pt idx="44">
                  <c:v>16820310.07709112</c:v>
                </c:pt>
                <c:pt idx="45">
                  <c:v>16680976.3915046</c:v>
                </c:pt>
                <c:pt idx="46">
                  <c:v>16692909.38458353</c:v>
                </c:pt>
                <c:pt idx="47">
                  <c:v>16555151.5945513</c:v>
                </c:pt>
                <c:pt idx="48">
                  <c:v>16566882.33878436</c:v>
                </c:pt>
                <c:pt idx="49">
                  <c:v>16430447.32852576</c:v>
                </c:pt>
                <c:pt idx="50">
                  <c:v>16441940.45854474</c:v>
                </c:pt>
                <c:pt idx="51">
                  <c:v>16307012.31183736</c:v>
                </c:pt>
                <c:pt idx="52">
                  <c:v>16318254.48626287</c:v>
                </c:pt>
                <c:pt idx="53">
                  <c:v>16184898.3176577</c:v>
                </c:pt>
                <c:pt idx="54">
                  <c:v>16195894.94397503</c:v>
                </c:pt>
                <c:pt idx="55">
                  <c:v>16063950.00412697</c:v>
                </c:pt>
                <c:pt idx="56">
                  <c:v>16074687.59962979</c:v>
                </c:pt>
                <c:pt idx="57">
                  <c:v>15944479.21210096</c:v>
                </c:pt>
                <c:pt idx="58">
                  <c:v>15954939.17639514</c:v>
                </c:pt>
                <c:pt idx="59">
                  <c:v>15827009.09608364</c:v>
                </c:pt>
                <c:pt idx="60">
                  <c:v>15837186.07735561</c:v>
                </c:pt>
                <c:pt idx="61">
                  <c:v>15711867.10586418</c:v>
                </c:pt>
                <c:pt idx="62">
                  <c:v>15721754.282476</c:v>
                </c:pt>
                <c:pt idx="63">
                  <c:v>15599449.32618615</c:v>
                </c:pt>
                <c:pt idx="64">
                  <c:v>15546308.54057153</c:v>
                </c:pt>
                <c:pt idx="65">
                  <c:v>15261929.86633679</c:v>
                </c:pt>
                <c:pt idx="66">
                  <c:v>15095299.23596721</c:v>
                </c:pt>
                <c:pt idx="67">
                  <c:v>14979871.35707343</c:v>
                </c:pt>
                <c:pt idx="68">
                  <c:v>14866882.29561538</c:v>
                </c:pt>
                <c:pt idx="69">
                  <c:v>14809356.64071399</c:v>
                </c:pt>
                <c:pt idx="70">
                  <c:v>14818513.06475846</c:v>
                </c:pt>
                <c:pt idx="71">
                  <c:v>14688907.50249527</c:v>
                </c:pt>
                <c:pt idx="72">
                  <c:v>14648701.7503009</c:v>
                </c:pt>
                <c:pt idx="73">
                  <c:v>14653503.23101195</c:v>
                </c:pt>
                <c:pt idx="74">
                  <c:v>14568748.61730645</c:v>
                </c:pt>
                <c:pt idx="75">
                  <c:v>14573102.51011349</c:v>
                </c:pt>
                <c:pt idx="76">
                  <c:v>14490754.05786772</c:v>
                </c:pt>
                <c:pt idx="77">
                  <c:v>14494738.74792115</c:v>
                </c:pt>
                <c:pt idx="78">
                  <c:v>14414166.35309967</c:v>
                </c:pt>
                <c:pt idx="79">
                  <c:v>14417824.88546948</c:v>
                </c:pt>
                <c:pt idx="80">
                  <c:v>14339007.58595097</c:v>
                </c:pt>
                <c:pt idx="81">
                  <c:v>14323181.39951672</c:v>
                </c:pt>
                <c:pt idx="82">
                  <c:v>14326253.36792056</c:v>
                </c:pt>
                <c:pt idx="83">
                  <c:v>14251264.93500424</c:v>
                </c:pt>
                <c:pt idx="84">
                  <c:v>14254096.58803781</c:v>
                </c:pt>
                <c:pt idx="85">
                  <c:v>14180337.43024285</c:v>
                </c:pt>
                <c:pt idx="86">
                  <c:v>14113311.19670648</c:v>
                </c:pt>
                <c:pt idx="87">
                  <c:v>14115888.52497677</c:v>
                </c:pt>
                <c:pt idx="88">
                  <c:v>14047759.44638938</c:v>
                </c:pt>
                <c:pt idx="89">
                  <c:v>14050087.92503919</c:v>
                </c:pt>
                <c:pt idx="90">
                  <c:v>13985555.08704175</c:v>
                </c:pt>
                <c:pt idx="91">
                  <c:v>13987653.40611535</c:v>
                </c:pt>
                <c:pt idx="92">
                  <c:v>13927195.28745949</c:v>
                </c:pt>
                <c:pt idx="93">
                  <c:v>13929084.590156</c:v>
                </c:pt>
                <c:pt idx="94">
                  <c:v>13872991.96208407</c:v>
                </c:pt>
                <c:pt idx="95">
                  <c:v>13875172.10725076</c:v>
                </c:pt>
                <c:pt idx="96">
                  <c:v>13807672.34269525</c:v>
                </c:pt>
                <c:pt idx="97">
                  <c:v>13699270.94030016</c:v>
                </c:pt>
                <c:pt idx="98">
                  <c:v>13628918.96275398</c:v>
                </c:pt>
                <c:pt idx="99">
                  <c:v>13580581.98904729</c:v>
                </c:pt>
                <c:pt idx="100">
                  <c:v>13527899.42631616</c:v>
                </c:pt>
                <c:pt idx="101">
                  <c:v>13503101.07217271</c:v>
                </c:pt>
                <c:pt idx="102">
                  <c:v>13498013.70143818</c:v>
                </c:pt>
                <c:pt idx="103">
                  <c:v>13436726.06161791</c:v>
                </c:pt>
                <c:pt idx="104">
                  <c:v>13418436.28159489</c:v>
                </c:pt>
                <c:pt idx="105">
                  <c:v>13422405.06827034</c:v>
                </c:pt>
                <c:pt idx="106">
                  <c:v>13373577.85193625</c:v>
                </c:pt>
                <c:pt idx="107">
                  <c:v>13364859.59313217</c:v>
                </c:pt>
                <c:pt idx="108">
                  <c:v>13368212.88087951</c:v>
                </c:pt>
                <c:pt idx="109">
                  <c:v>13320238.84987897</c:v>
                </c:pt>
                <c:pt idx="110">
                  <c:v>13276846.24080224</c:v>
                </c:pt>
                <c:pt idx="111">
                  <c:v>13266771.95852809</c:v>
                </c:pt>
                <c:pt idx="112">
                  <c:v>13266538.99519333</c:v>
                </c:pt>
                <c:pt idx="113">
                  <c:v>13223878.19680555</c:v>
                </c:pt>
                <c:pt idx="114">
                  <c:v>13212765.5839678</c:v>
                </c:pt>
                <c:pt idx="115">
                  <c:v>13215607.68219852</c:v>
                </c:pt>
                <c:pt idx="116">
                  <c:v>13172548.26207462</c:v>
                </c:pt>
                <c:pt idx="117">
                  <c:v>13133915.91265817</c:v>
                </c:pt>
                <c:pt idx="118">
                  <c:v>13098441.3311039</c:v>
                </c:pt>
                <c:pt idx="119">
                  <c:v>13089762.48764961</c:v>
                </c:pt>
                <c:pt idx="120">
                  <c:v>13092068.70655281</c:v>
                </c:pt>
                <c:pt idx="121">
                  <c:v>13056605.43049557</c:v>
                </c:pt>
                <c:pt idx="122">
                  <c:v>13026400.73355279</c:v>
                </c:pt>
                <c:pt idx="123">
                  <c:v>13019958.1316824</c:v>
                </c:pt>
                <c:pt idx="124">
                  <c:v>13021989.31622315</c:v>
                </c:pt>
                <c:pt idx="125">
                  <c:v>12993572.50232052</c:v>
                </c:pt>
                <c:pt idx="126">
                  <c:v>12970538.7484023</c:v>
                </c:pt>
                <c:pt idx="127">
                  <c:v>12972957.62558824</c:v>
                </c:pt>
                <c:pt idx="128">
                  <c:v>12944452.13973269</c:v>
                </c:pt>
                <c:pt idx="129">
                  <c:v>12897293.0289185</c:v>
                </c:pt>
                <c:pt idx="130">
                  <c:v>12863691.75390098</c:v>
                </c:pt>
                <c:pt idx="131">
                  <c:v>12840654.49224047</c:v>
                </c:pt>
                <c:pt idx="132">
                  <c:v>12815407.76130957</c:v>
                </c:pt>
                <c:pt idx="133">
                  <c:v>12803082.47495182</c:v>
                </c:pt>
                <c:pt idx="134">
                  <c:v>12802597.86559281</c:v>
                </c:pt>
                <c:pt idx="135">
                  <c:v>12772757.35259838</c:v>
                </c:pt>
                <c:pt idx="136">
                  <c:v>12757973.06922977</c:v>
                </c:pt>
                <c:pt idx="137">
                  <c:v>12758807.66173835</c:v>
                </c:pt>
                <c:pt idx="138">
                  <c:v>12745388.93434089</c:v>
                </c:pt>
                <c:pt idx="139">
                  <c:v>12746648.81890587</c:v>
                </c:pt>
                <c:pt idx="140">
                  <c:v>12726919.30496627</c:v>
                </c:pt>
                <c:pt idx="141">
                  <c:v>12703769.39542668</c:v>
                </c:pt>
                <c:pt idx="142">
                  <c:v>12681638.707529</c:v>
                </c:pt>
                <c:pt idx="143">
                  <c:v>12670375.60918407</c:v>
                </c:pt>
                <c:pt idx="144">
                  <c:v>12671210.59272541</c:v>
                </c:pt>
                <c:pt idx="145">
                  <c:v>12650201.17757821</c:v>
                </c:pt>
                <c:pt idx="146">
                  <c:v>12640109.73348275</c:v>
                </c:pt>
                <c:pt idx="147">
                  <c:v>12640970.39089639</c:v>
                </c:pt>
                <c:pt idx="148">
                  <c:v>12634110.47514186</c:v>
                </c:pt>
                <c:pt idx="149">
                  <c:v>12633888.21197577</c:v>
                </c:pt>
                <c:pt idx="150">
                  <c:v>12607926.07216943</c:v>
                </c:pt>
                <c:pt idx="151">
                  <c:v>12592469.77379595</c:v>
                </c:pt>
                <c:pt idx="152">
                  <c:v>12587301.38942839</c:v>
                </c:pt>
                <c:pt idx="153">
                  <c:v>12587277.18985781</c:v>
                </c:pt>
                <c:pt idx="154">
                  <c:v>12566366.83599013</c:v>
                </c:pt>
                <c:pt idx="155">
                  <c:v>12557899.53402636</c:v>
                </c:pt>
                <c:pt idx="156">
                  <c:v>12557743.30397101</c:v>
                </c:pt>
                <c:pt idx="157">
                  <c:v>12551552.83772182</c:v>
                </c:pt>
                <c:pt idx="158">
                  <c:v>12551547.43152646</c:v>
                </c:pt>
                <c:pt idx="159">
                  <c:v>12538133.86681772</c:v>
                </c:pt>
                <c:pt idx="160">
                  <c:v>12526786.39066183</c:v>
                </c:pt>
                <c:pt idx="161">
                  <c:v>12527411.10655885</c:v>
                </c:pt>
                <c:pt idx="162">
                  <c:v>12502459.08113997</c:v>
                </c:pt>
                <c:pt idx="163">
                  <c:v>12490053.62855204</c:v>
                </c:pt>
                <c:pt idx="164">
                  <c:v>12476417.37462534</c:v>
                </c:pt>
                <c:pt idx="165">
                  <c:v>12469657.04458604</c:v>
                </c:pt>
                <c:pt idx="166">
                  <c:v>12470048.40687</c:v>
                </c:pt>
                <c:pt idx="167">
                  <c:v>12453344.94657444</c:v>
                </c:pt>
                <c:pt idx="168">
                  <c:v>12445678.34118015</c:v>
                </c:pt>
                <c:pt idx="169">
                  <c:v>12446146.82760875</c:v>
                </c:pt>
                <c:pt idx="170">
                  <c:v>12438812.57631781</c:v>
                </c:pt>
                <c:pt idx="171">
                  <c:v>12439148.95115685</c:v>
                </c:pt>
                <c:pt idx="172">
                  <c:v>12427988.51623491</c:v>
                </c:pt>
                <c:pt idx="173">
                  <c:v>12415330.94836576</c:v>
                </c:pt>
                <c:pt idx="174">
                  <c:v>12403211.75260497</c:v>
                </c:pt>
                <c:pt idx="175">
                  <c:v>12397295.76446982</c:v>
                </c:pt>
                <c:pt idx="176">
                  <c:v>12397575.47407198</c:v>
                </c:pt>
                <c:pt idx="177">
                  <c:v>12386501.51892073</c:v>
                </c:pt>
                <c:pt idx="178">
                  <c:v>12381849.05408123</c:v>
                </c:pt>
                <c:pt idx="179">
                  <c:v>12382172.80118875</c:v>
                </c:pt>
                <c:pt idx="180">
                  <c:v>12374410.12342324</c:v>
                </c:pt>
                <c:pt idx="181">
                  <c:v>12371248.13544706</c:v>
                </c:pt>
                <c:pt idx="182">
                  <c:v>12371234.19371654</c:v>
                </c:pt>
                <c:pt idx="183">
                  <c:v>12358255.52826213</c:v>
                </c:pt>
                <c:pt idx="184">
                  <c:v>12353183.62198928</c:v>
                </c:pt>
                <c:pt idx="185">
                  <c:v>12353261.40296892</c:v>
                </c:pt>
                <c:pt idx="186">
                  <c:v>12344391.69339057</c:v>
                </c:pt>
                <c:pt idx="187">
                  <c:v>12340420.4015771</c:v>
                </c:pt>
                <c:pt idx="188">
                  <c:v>12340455.46057753</c:v>
                </c:pt>
                <c:pt idx="189">
                  <c:v>12337954.61029971</c:v>
                </c:pt>
                <c:pt idx="190">
                  <c:v>12338312.60872855</c:v>
                </c:pt>
                <c:pt idx="191">
                  <c:v>12332317.14675948</c:v>
                </c:pt>
                <c:pt idx="192">
                  <c:v>12328154.71794831</c:v>
                </c:pt>
                <c:pt idx="193">
                  <c:v>12328687.34942945</c:v>
                </c:pt>
                <c:pt idx="194">
                  <c:v>12317225.68631699</c:v>
                </c:pt>
                <c:pt idx="195">
                  <c:v>12311204.29223553</c:v>
                </c:pt>
                <c:pt idx="196">
                  <c:v>12304913.0353274</c:v>
                </c:pt>
                <c:pt idx="197">
                  <c:v>12301936.26209167</c:v>
                </c:pt>
                <c:pt idx="198">
                  <c:v>12302305.81396513</c:v>
                </c:pt>
                <c:pt idx="199">
                  <c:v>12294380.36946836</c:v>
                </c:pt>
                <c:pt idx="200">
                  <c:v>12290721.49332301</c:v>
                </c:pt>
                <c:pt idx="201">
                  <c:v>12290997.72075213</c:v>
                </c:pt>
                <c:pt idx="202">
                  <c:v>12287149.82319347</c:v>
                </c:pt>
                <c:pt idx="203">
                  <c:v>12287495.75450524</c:v>
                </c:pt>
                <c:pt idx="204">
                  <c:v>12282259.70254228</c:v>
                </c:pt>
                <c:pt idx="205">
                  <c:v>12276494.70143396</c:v>
                </c:pt>
                <c:pt idx="206">
                  <c:v>12270984.12710719</c:v>
                </c:pt>
                <c:pt idx="207">
                  <c:v>12268178.24891859</c:v>
                </c:pt>
                <c:pt idx="208">
                  <c:v>12268501.46506808</c:v>
                </c:pt>
                <c:pt idx="209">
                  <c:v>12263431.85481382</c:v>
                </c:pt>
                <c:pt idx="210">
                  <c:v>12261434.98031259</c:v>
                </c:pt>
                <c:pt idx="211">
                  <c:v>12261593.92076599</c:v>
                </c:pt>
                <c:pt idx="212">
                  <c:v>12258401.65035801</c:v>
                </c:pt>
                <c:pt idx="213">
                  <c:v>12257161.72344395</c:v>
                </c:pt>
                <c:pt idx="214">
                  <c:v>12257224.03296878</c:v>
                </c:pt>
                <c:pt idx="215">
                  <c:v>12251646.34212259</c:v>
                </c:pt>
                <c:pt idx="216">
                  <c:v>12249429.99490228</c:v>
                </c:pt>
                <c:pt idx="217">
                  <c:v>12249417.79657217</c:v>
                </c:pt>
                <c:pt idx="218">
                  <c:v>12245819.01446086</c:v>
                </c:pt>
                <c:pt idx="219">
                  <c:v>12245114.95994991</c:v>
                </c:pt>
                <c:pt idx="220">
                  <c:v>12245212.00768166</c:v>
                </c:pt>
                <c:pt idx="221">
                  <c:v>12245119.18928225</c:v>
                </c:pt>
                <c:pt idx="222">
                  <c:v>12245039.42874064</c:v>
                </c:pt>
                <c:pt idx="223">
                  <c:v>12243685.21809943</c:v>
                </c:pt>
                <c:pt idx="224">
                  <c:v>12243611.24415605</c:v>
                </c:pt>
                <c:pt idx="225">
                  <c:v>12240823.26373153</c:v>
                </c:pt>
                <c:pt idx="226">
                  <c:v>12236623.80401706</c:v>
                </c:pt>
                <c:pt idx="227">
                  <c:v>12234407.22021846</c:v>
                </c:pt>
                <c:pt idx="228">
                  <c:v>12232065.5455442</c:v>
                </c:pt>
                <c:pt idx="229">
                  <c:v>12230907.34977528</c:v>
                </c:pt>
                <c:pt idx="230">
                  <c:v>12231143.66515297</c:v>
                </c:pt>
                <c:pt idx="231">
                  <c:v>12227982.50510941</c:v>
                </c:pt>
                <c:pt idx="232">
                  <c:v>12226637.56548028</c:v>
                </c:pt>
                <c:pt idx="233">
                  <c:v>12226879.94950321</c:v>
                </c:pt>
                <c:pt idx="234">
                  <c:v>12225529.83884629</c:v>
                </c:pt>
                <c:pt idx="235">
                  <c:v>12225657.29700208</c:v>
                </c:pt>
                <c:pt idx="236">
                  <c:v>12223751.0681995</c:v>
                </c:pt>
                <c:pt idx="237">
                  <c:v>12221736.29831268</c:v>
                </c:pt>
                <c:pt idx="238">
                  <c:v>12219762.46662953</c:v>
                </c:pt>
                <c:pt idx="239">
                  <c:v>12218820.63788272</c:v>
                </c:pt>
                <c:pt idx="240">
                  <c:v>12218961.26854705</c:v>
                </c:pt>
                <c:pt idx="241">
                  <c:v>12217198.89291354</c:v>
                </c:pt>
                <c:pt idx="242">
                  <c:v>12216531.67056894</c:v>
                </c:pt>
                <c:pt idx="243">
                  <c:v>12216655.75473158</c:v>
                </c:pt>
                <c:pt idx="244">
                  <c:v>12215612.57372272</c:v>
                </c:pt>
                <c:pt idx="245">
                  <c:v>12215851.73760129</c:v>
                </c:pt>
                <c:pt idx="246">
                  <c:v>12215166.85871366</c:v>
                </c:pt>
                <c:pt idx="247">
                  <c:v>12215174.75726698</c:v>
                </c:pt>
                <c:pt idx="248">
                  <c:v>12213490.55904803</c:v>
                </c:pt>
                <c:pt idx="249">
                  <c:v>12213513.63964099</c:v>
                </c:pt>
                <c:pt idx="250">
                  <c:v>12213490.87370492</c:v>
                </c:pt>
                <c:pt idx="251">
                  <c:v>12212275.88538166</c:v>
                </c:pt>
                <c:pt idx="252">
                  <c:v>12211832.55769193</c:v>
                </c:pt>
                <c:pt idx="253">
                  <c:v>12211905.44943449</c:v>
                </c:pt>
                <c:pt idx="254">
                  <c:v>12211639.70598079</c:v>
                </c:pt>
                <c:pt idx="255">
                  <c:v>12211599.72570911</c:v>
                </c:pt>
                <c:pt idx="256">
                  <c:v>12211709.0856214</c:v>
                </c:pt>
                <c:pt idx="257">
                  <c:v>12211676.77783214</c:v>
                </c:pt>
                <c:pt idx="258">
                  <c:v>12210574.82451959</c:v>
                </c:pt>
                <c:pt idx="259">
                  <c:v>12210008.33069786</c:v>
                </c:pt>
                <c:pt idx="260">
                  <c:v>12210145.31956169</c:v>
                </c:pt>
                <c:pt idx="261">
                  <c:v>12209307.08031457</c:v>
                </c:pt>
                <c:pt idx="262">
                  <c:v>12209486.44093978</c:v>
                </c:pt>
                <c:pt idx="263">
                  <c:v>12209426.09056454</c:v>
                </c:pt>
                <c:pt idx="264">
                  <c:v>12208465.73744655</c:v>
                </c:pt>
                <c:pt idx="265">
                  <c:v>12208660.45092482</c:v>
                </c:pt>
                <c:pt idx="266">
                  <c:v>12208394.03662237</c:v>
                </c:pt>
                <c:pt idx="267">
                  <c:v>12208037.93332071</c:v>
                </c:pt>
                <c:pt idx="268">
                  <c:v>12208233.44494012</c:v>
                </c:pt>
                <c:pt idx="269">
                  <c:v>12207679.55105633</c:v>
                </c:pt>
                <c:pt idx="270">
                  <c:v>12207686.95082676</c:v>
                </c:pt>
                <c:pt idx="271">
                  <c:v>12207057.39435447</c:v>
                </c:pt>
                <c:pt idx="272">
                  <c:v>12207079.09413536</c:v>
                </c:pt>
                <c:pt idx="273">
                  <c:v>12207000.88458537</c:v>
                </c:pt>
                <c:pt idx="274">
                  <c:v>12206685.87275361</c:v>
                </c:pt>
                <c:pt idx="275">
                  <c:v>12206767.84515022</c:v>
                </c:pt>
                <c:pt idx="276">
                  <c:v>12206593.59915245</c:v>
                </c:pt>
                <c:pt idx="277">
                  <c:v>12206707.6499292</c:v>
                </c:pt>
                <c:pt idx="278">
                  <c:v>12206477.83118687</c:v>
                </c:pt>
                <c:pt idx="279">
                  <c:v>12206575.86698617</c:v>
                </c:pt>
                <c:pt idx="280">
                  <c:v>12206537.54598305</c:v>
                </c:pt>
                <c:pt idx="281">
                  <c:v>12206705.2664172</c:v>
                </c:pt>
                <c:pt idx="282">
                  <c:v>12206667.24876383</c:v>
                </c:pt>
                <c:pt idx="283">
                  <c:v>12206437.79082929</c:v>
                </c:pt>
                <c:pt idx="284">
                  <c:v>12206525.10597595</c:v>
                </c:pt>
                <c:pt idx="285">
                  <c:v>12206565.54896809</c:v>
                </c:pt>
                <c:pt idx="286">
                  <c:v>12206552.85176017</c:v>
                </c:pt>
                <c:pt idx="287">
                  <c:v>12206526.27920193</c:v>
                </c:pt>
                <c:pt idx="288">
                  <c:v>12206491.5896112</c:v>
                </c:pt>
                <c:pt idx="289">
                  <c:v>12206454.82289096</c:v>
                </c:pt>
                <c:pt idx="290">
                  <c:v>12206531.61777547</c:v>
                </c:pt>
                <c:pt idx="291">
                  <c:v>12206647.62602548</c:v>
                </c:pt>
                <c:pt idx="292">
                  <c:v>12206377.48334246</c:v>
                </c:pt>
                <c:pt idx="293">
                  <c:v>12206736.00159086</c:v>
                </c:pt>
                <c:pt idx="294">
                  <c:v>12206236.30467802</c:v>
                </c:pt>
                <c:pt idx="295">
                  <c:v>12206192.88628389</c:v>
                </c:pt>
                <c:pt idx="296">
                  <c:v>12206210.72285855</c:v>
                </c:pt>
                <c:pt idx="297">
                  <c:v>12206399.68116852</c:v>
                </c:pt>
                <c:pt idx="298">
                  <c:v>12206059.99043372</c:v>
                </c:pt>
                <c:pt idx="299">
                  <c:v>12206082.13591847</c:v>
                </c:pt>
                <c:pt idx="300">
                  <c:v>12206050.56252939</c:v>
                </c:pt>
                <c:pt idx="301">
                  <c:v>12206190.63301838</c:v>
                </c:pt>
                <c:pt idx="302">
                  <c:v>12206143.39329939</c:v>
                </c:pt>
                <c:pt idx="303">
                  <c:v>12206233.81847648</c:v>
                </c:pt>
                <c:pt idx="304">
                  <c:v>12206161.11615928</c:v>
                </c:pt>
                <c:pt idx="305">
                  <c:v>12206143.41338208</c:v>
                </c:pt>
                <c:pt idx="306">
                  <c:v>12206108.67776405</c:v>
                </c:pt>
                <c:pt idx="307">
                  <c:v>12206140.78435726</c:v>
                </c:pt>
                <c:pt idx="308">
                  <c:v>12206176.5104744</c:v>
                </c:pt>
                <c:pt idx="309">
                  <c:v>12206108.05181149</c:v>
                </c:pt>
                <c:pt idx="310">
                  <c:v>12206087.68321357</c:v>
                </c:pt>
                <c:pt idx="311">
                  <c:v>12206262.38949971</c:v>
                </c:pt>
                <c:pt idx="312">
                  <c:v>12205905.01919559</c:v>
                </c:pt>
                <c:pt idx="313">
                  <c:v>12205881.65675272</c:v>
                </c:pt>
                <c:pt idx="314">
                  <c:v>12205743.47017274</c:v>
                </c:pt>
                <c:pt idx="315">
                  <c:v>12205718.27487151</c:v>
                </c:pt>
                <c:pt idx="316">
                  <c:v>12205726.05596531</c:v>
                </c:pt>
                <c:pt idx="317">
                  <c:v>12205757.22929071</c:v>
                </c:pt>
                <c:pt idx="318">
                  <c:v>12205861.007588</c:v>
                </c:pt>
                <c:pt idx="319">
                  <c:v>12205700.41202578</c:v>
                </c:pt>
                <c:pt idx="320">
                  <c:v>12205916.07456072</c:v>
                </c:pt>
                <c:pt idx="321">
                  <c:v>12205701.7267287</c:v>
                </c:pt>
                <c:pt idx="322">
                  <c:v>12205816.38906625</c:v>
                </c:pt>
                <c:pt idx="323">
                  <c:v>12205748.250363</c:v>
                </c:pt>
                <c:pt idx="324">
                  <c:v>12205912.16999684</c:v>
                </c:pt>
                <c:pt idx="325">
                  <c:v>12205807.91654678</c:v>
                </c:pt>
                <c:pt idx="326">
                  <c:v>12206055.46552791</c:v>
                </c:pt>
                <c:pt idx="327">
                  <c:v>12205952.71781667</c:v>
                </c:pt>
                <c:pt idx="328">
                  <c:v>12205763.83376664</c:v>
                </c:pt>
                <c:pt idx="329">
                  <c:v>12205770.67960104</c:v>
                </c:pt>
                <c:pt idx="330">
                  <c:v>12205815.12150173</c:v>
                </c:pt>
                <c:pt idx="331">
                  <c:v>12205720.45339573</c:v>
                </c:pt>
                <c:pt idx="332">
                  <c:v>12205677.48880725</c:v>
                </c:pt>
                <c:pt idx="333">
                  <c:v>12205849.16235279</c:v>
                </c:pt>
                <c:pt idx="334">
                  <c:v>12205675.71729694</c:v>
                </c:pt>
                <c:pt idx="335">
                  <c:v>12205656.8671127</c:v>
                </c:pt>
                <c:pt idx="336">
                  <c:v>12205731.83682515</c:v>
                </c:pt>
                <c:pt idx="337">
                  <c:v>12205782.14375779</c:v>
                </c:pt>
                <c:pt idx="338">
                  <c:v>12205684.10243726</c:v>
                </c:pt>
                <c:pt idx="339">
                  <c:v>12205837.79016994</c:v>
                </c:pt>
                <c:pt idx="340">
                  <c:v>12205671.82977686</c:v>
                </c:pt>
                <c:pt idx="341">
                  <c:v>12205748.36276582</c:v>
                </c:pt>
                <c:pt idx="342">
                  <c:v>12205664.1069441</c:v>
                </c:pt>
                <c:pt idx="343">
                  <c:v>12205708.14193042</c:v>
                </c:pt>
                <c:pt idx="344">
                  <c:v>12205672.76250731</c:v>
                </c:pt>
                <c:pt idx="345">
                  <c:v>12205595.1238132</c:v>
                </c:pt>
                <c:pt idx="346">
                  <c:v>12205588.36164672</c:v>
                </c:pt>
                <c:pt idx="347">
                  <c:v>12205527.74745777</c:v>
                </c:pt>
                <c:pt idx="348">
                  <c:v>12205554.93886098</c:v>
                </c:pt>
                <c:pt idx="349">
                  <c:v>12205474.12390061</c:v>
                </c:pt>
                <c:pt idx="350">
                  <c:v>12205473.82962236</c:v>
                </c:pt>
                <c:pt idx="351">
                  <c:v>12205381.805333</c:v>
                </c:pt>
                <c:pt idx="352">
                  <c:v>12205444.98574232</c:v>
                </c:pt>
                <c:pt idx="353">
                  <c:v>12205341.38126322</c:v>
                </c:pt>
                <c:pt idx="354">
                  <c:v>12205289.69383854</c:v>
                </c:pt>
                <c:pt idx="355">
                  <c:v>12205289.06099024</c:v>
                </c:pt>
                <c:pt idx="356">
                  <c:v>12205297.46534706</c:v>
                </c:pt>
                <c:pt idx="357">
                  <c:v>12205270.78716237</c:v>
                </c:pt>
                <c:pt idx="358">
                  <c:v>12205264.98042107</c:v>
                </c:pt>
                <c:pt idx="359">
                  <c:v>12205255.63137714</c:v>
                </c:pt>
                <c:pt idx="360">
                  <c:v>12205278.44372989</c:v>
                </c:pt>
                <c:pt idx="361">
                  <c:v>12205271.5927516</c:v>
                </c:pt>
                <c:pt idx="362">
                  <c:v>12205291.78771332</c:v>
                </c:pt>
                <c:pt idx="363">
                  <c:v>12205274.98872525</c:v>
                </c:pt>
                <c:pt idx="364">
                  <c:v>12205216.33380328</c:v>
                </c:pt>
                <c:pt idx="365">
                  <c:v>12205284.65184998</c:v>
                </c:pt>
                <c:pt idx="366">
                  <c:v>12205227.82280292</c:v>
                </c:pt>
                <c:pt idx="367">
                  <c:v>12205223.3402786</c:v>
                </c:pt>
                <c:pt idx="368">
                  <c:v>12205242.3870307</c:v>
                </c:pt>
                <c:pt idx="369">
                  <c:v>12205222.68259083</c:v>
                </c:pt>
                <c:pt idx="370">
                  <c:v>12205253.60678945</c:v>
                </c:pt>
                <c:pt idx="371">
                  <c:v>12205246.81130666</c:v>
                </c:pt>
                <c:pt idx="372">
                  <c:v>12205236.670679</c:v>
                </c:pt>
                <c:pt idx="373">
                  <c:v>12205287.1223299</c:v>
                </c:pt>
                <c:pt idx="374">
                  <c:v>12205227.66069009</c:v>
                </c:pt>
                <c:pt idx="375">
                  <c:v>12205251.89005387</c:v>
                </c:pt>
                <c:pt idx="376">
                  <c:v>12205219.07079188</c:v>
                </c:pt>
                <c:pt idx="377">
                  <c:v>12205204.30398447</c:v>
                </c:pt>
                <c:pt idx="378">
                  <c:v>12205236.99004445</c:v>
                </c:pt>
                <c:pt idx="379">
                  <c:v>12205213.2797125</c:v>
                </c:pt>
                <c:pt idx="380">
                  <c:v>12205215.27497972</c:v>
                </c:pt>
                <c:pt idx="381">
                  <c:v>12205246.47565187</c:v>
                </c:pt>
                <c:pt idx="382">
                  <c:v>12205232.86846634</c:v>
                </c:pt>
                <c:pt idx="383">
                  <c:v>12205265.99877125</c:v>
                </c:pt>
                <c:pt idx="384">
                  <c:v>12205258.51645641</c:v>
                </c:pt>
                <c:pt idx="385">
                  <c:v>12205238.13836707</c:v>
                </c:pt>
                <c:pt idx="386">
                  <c:v>12205250.80878385</c:v>
                </c:pt>
                <c:pt idx="387">
                  <c:v>12205226.45015252</c:v>
                </c:pt>
                <c:pt idx="388">
                  <c:v>12205230.51256695</c:v>
                </c:pt>
                <c:pt idx="389">
                  <c:v>12205210.05487602</c:v>
                </c:pt>
                <c:pt idx="390">
                  <c:v>12205218.33442384</c:v>
                </c:pt>
                <c:pt idx="391">
                  <c:v>12205198.12422022</c:v>
                </c:pt>
                <c:pt idx="392">
                  <c:v>12205193.61110083</c:v>
                </c:pt>
                <c:pt idx="393">
                  <c:v>12205206.98087595</c:v>
                </c:pt>
                <c:pt idx="394">
                  <c:v>12205197.33825168</c:v>
                </c:pt>
                <c:pt idx="395">
                  <c:v>12205201.68244521</c:v>
                </c:pt>
                <c:pt idx="396">
                  <c:v>12205173.81347889</c:v>
                </c:pt>
                <c:pt idx="397">
                  <c:v>12205188.07240123</c:v>
                </c:pt>
                <c:pt idx="398">
                  <c:v>12205206.20214647</c:v>
                </c:pt>
                <c:pt idx="399">
                  <c:v>12205186.47073452</c:v>
                </c:pt>
                <c:pt idx="400">
                  <c:v>12205178.59633752</c:v>
                </c:pt>
                <c:pt idx="401">
                  <c:v>12205189.68758228</c:v>
                </c:pt>
                <c:pt idx="402">
                  <c:v>12205185.89250956</c:v>
                </c:pt>
                <c:pt idx="403">
                  <c:v>12205173.49003181</c:v>
                </c:pt>
                <c:pt idx="404">
                  <c:v>12205178.89800879</c:v>
                </c:pt>
                <c:pt idx="405">
                  <c:v>12205177.61325369</c:v>
                </c:pt>
                <c:pt idx="406">
                  <c:v>12205186.75481998</c:v>
                </c:pt>
                <c:pt idx="407">
                  <c:v>12205180.79468701</c:v>
                </c:pt>
                <c:pt idx="408">
                  <c:v>12205181.51418886</c:v>
                </c:pt>
                <c:pt idx="409">
                  <c:v>12205167.78887439</c:v>
                </c:pt>
                <c:pt idx="410">
                  <c:v>12205146.83180474</c:v>
                </c:pt>
                <c:pt idx="411">
                  <c:v>12205147.37579262</c:v>
                </c:pt>
                <c:pt idx="412">
                  <c:v>12205128.39632734</c:v>
                </c:pt>
                <c:pt idx="413">
                  <c:v>12205146.49658302</c:v>
                </c:pt>
                <c:pt idx="414">
                  <c:v>12205094.52121984</c:v>
                </c:pt>
                <c:pt idx="415">
                  <c:v>12205082.71153872</c:v>
                </c:pt>
                <c:pt idx="416">
                  <c:v>12205087.84212931</c:v>
                </c:pt>
                <c:pt idx="417">
                  <c:v>12205085.62405204</c:v>
                </c:pt>
                <c:pt idx="418">
                  <c:v>12205085.36681551</c:v>
                </c:pt>
                <c:pt idx="419">
                  <c:v>12205087.62299871</c:v>
                </c:pt>
                <c:pt idx="420">
                  <c:v>12205086.03639639</c:v>
                </c:pt>
                <c:pt idx="421">
                  <c:v>12205079.94243289</c:v>
                </c:pt>
                <c:pt idx="422">
                  <c:v>12205094.66421416</c:v>
                </c:pt>
                <c:pt idx="423">
                  <c:v>12205063.37943145</c:v>
                </c:pt>
                <c:pt idx="424">
                  <c:v>12205066.98124438</c:v>
                </c:pt>
                <c:pt idx="425">
                  <c:v>12205066.99098376</c:v>
                </c:pt>
                <c:pt idx="426">
                  <c:v>12205064.19416607</c:v>
                </c:pt>
                <c:pt idx="427">
                  <c:v>12205070.7399807</c:v>
                </c:pt>
                <c:pt idx="428">
                  <c:v>12205064.13399675</c:v>
                </c:pt>
                <c:pt idx="429">
                  <c:v>12205061.29631964</c:v>
                </c:pt>
                <c:pt idx="430">
                  <c:v>12205069.61486921</c:v>
                </c:pt>
                <c:pt idx="431">
                  <c:v>12205070.21284522</c:v>
                </c:pt>
                <c:pt idx="432">
                  <c:v>12205067.19685752</c:v>
                </c:pt>
                <c:pt idx="433">
                  <c:v>12205055.18256439</c:v>
                </c:pt>
                <c:pt idx="434">
                  <c:v>12205058.01197569</c:v>
                </c:pt>
                <c:pt idx="435">
                  <c:v>12205065.95998115</c:v>
                </c:pt>
                <c:pt idx="436">
                  <c:v>12205063.96735179</c:v>
                </c:pt>
                <c:pt idx="437">
                  <c:v>12205068.45941321</c:v>
                </c:pt>
                <c:pt idx="438">
                  <c:v>12205058.5661241</c:v>
                </c:pt>
                <c:pt idx="439">
                  <c:v>12205059.84942697</c:v>
                </c:pt>
                <c:pt idx="440">
                  <c:v>12205067.12602677</c:v>
                </c:pt>
                <c:pt idx="441">
                  <c:v>12205061.35984235</c:v>
                </c:pt>
                <c:pt idx="442">
                  <c:v>12205062.90903348</c:v>
                </c:pt>
                <c:pt idx="443">
                  <c:v>12205057.55494534</c:v>
                </c:pt>
                <c:pt idx="444">
                  <c:v>12205056.13511623</c:v>
                </c:pt>
                <c:pt idx="445">
                  <c:v>12205065.82624541</c:v>
                </c:pt>
                <c:pt idx="446">
                  <c:v>12205062.67447629</c:v>
                </c:pt>
                <c:pt idx="447">
                  <c:v>12205063.26332267</c:v>
                </c:pt>
                <c:pt idx="448">
                  <c:v>12205064.73082292</c:v>
                </c:pt>
                <c:pt idx="449">
                  <c:v>12205056.59400877</c:v>
                </c:pt>
                <c:pt idx="450">
                  <c:v>12205063.94575217</c:v>
                </c:pt>
                <c:pt idx="451">
                  <c:v>12205062.12240326</c:v>
                </c:pt>
                <c:pt idx="452">
                  <c:v>12205059.46199748</c:v>
                </c:pt>
                <c:pt idx="453">
                  <c:v>12205057.26822052</c:v>
                </c:pt>
                <c:pt idx="454">
                  <c:v>12205060.04542923</c:v>
                </c:pt>
                <c:pt idx="455">
                  <c:v>12205069.4573685</c:v>
                </c:pt>
                <c:pt idx="456">
                  <c:v>12205063.80860376</c:v>
                </c:pt>
                <c:pt idx="457">
                  <c:v>12205058.67160442</c:v>
                </c:pt>
                <c:pt idx="458">
                  <c:v>12205057.48331269</c:v>
                </c:pt>
                <c:pt idx="459">
                  <c:v>12205055.7679667</c:v>
                </c:pt>
                <c:pt idx="460">
                  <c:v>12205049.61379921</c:v>
                </c:pt>
                <c:pt idx="461">
                  <c:v>12205049.08082494</c:v>
                </c:pt>
                <c:pt idx="462">
                  <c:v>12205051.17398017</c:v>
                </c:pt>
                <c:pt idx="463">
                  <c:v>12205053.0324025</c:v>
                </c:pt>
                <c:pt idx="464">
                  <c:v>12205053.85433611</c:v>
                </c:pt>
                <c:pt idx="465">
                  <c:v>12205050.76153259</c:v>
                </c:pt>
                <c:pt idx="466">
                  <c:v>12205048.82016321</c:v>
                </c:pt>
                <c:pt idx="467">
                  <c:v>12205051.27876741</c:v>
                </c:pt>
                <c:pt idx="468">
                  <c:v>12205048.52149814</c:v>
                </c:pt>
                <c:pt idx="469">
                  <c:v>12205049.96422636</c:v>
                </c:pt>
                <c:pt idx="470">
                  <c:v>12205044.47151286</c:v>
                </c:pt>
                <c:pt idx="471">
                  <c:v>12205045.09518727</c:v>
                </c:pt>
                <c:pt idx="472">
                  <c:v>12205039.62828729</c:v>
                </c:pt>
                <c:pt idx="473">
                  <c:v>12205040.77903312</c:v>
                </c:pt>
                <c:pt idx="474">
                  <c:v>12205034.37259709</c:v>
                </c:pt>
                <c:pt idx="475">
                  <c:v>12205033.68577626</c:v>
                </c:pt>
                <c:pt idx="476">
                  <c:v>12205026.52600921</c:v>
                </c:pt>
                <c:pt idx="477">
                  <c:v>12205024.35938838</c:v>
                </c:pt>
                <c:pt idx="478">
                  <c:v>12205024.5094109</c:v>
                </c:pt>
                <c:pt idx="479">
                  <c:v>12205025.24250681</c:v>
                </c:pt>
                <c:pt idx="480">
                  <c:v>12205030.52936909</c:v>
                </c:pt>
                <c:pt idx="481">
                  <c:v>12205025.47177514</c:v>
                </c:pt>
                <c:pt idx="482">
                  <c:v>12205025.51005588</c:v>
                </c:pt>
                <c:pt idx="483">
                  <c:v>12205025.71150884</c:v>
                </c:pt>
                <c:pt idx="484">
                  <c:v>12205021.96853217</c:v>
                </c:pt>
                <c:pt idx="485">
                  <c:v>12205023.08404944</c:v>
                </c:pt>
                <c:pt idx="486">
                  <c:v>12205022.99783716</c:v>
                </c:pt>
                <c:pt idx="487">
                  <c:v>12205022.85827217</c:v>
                </c:pt>
                <c:pt idx="488">
                  <c:v>12205024.92299575</c:v>
                </c:pt>
                <c:pt idx="489">
                  <c:v>12205024.23769614</c:v>
                </c:pt>
                <c:pt idx="490">
                  <c:v>12205023.54452636</c:v>
                </c:pt>
                <c:pt idx="491">
                  <c:v>12205023.12630015</c:v>
                </c:pt>
                <c:pt idx="492">
                  <c:v>12205023.72356333</c:v>
                </c:pt>
                <c:pt idx="493">
                  <c:v>12205021.88637372</c:v>
                </c:pt>
                <c:pt idx="494">
                  <c:v>12205023.16322134</c:v>
                </c:pt>
                <c:pt idx="495">
                  <c:v>12205022.92663029</c:v>
                </c:pt>
                <c:pt idx="496">
                  <c:v>12205023.96292762</c:v>
                </c:pt>
                <c:pt idx="497">
                  <c:v>12205024.48044753</c:v>
                </c:pt>
                <c:pt idx="498">
                  <c:v>12205026.29830704</c:v>
                </c:pt>
                <c:pt idx="499">
                  <c:v>12205025.02511762</c:v>
                </c:pt>
                <c:pt idx="500">
                  <c:v>12205023.05070668</c:v>
                </c:pt>
                <c:pt idx="501">
                  <c:v>12205024.04259665</c:v>
                </c:pt>
                <c:pt idx="502">
                  <c:v>12205026.10502494</c:v>
                </c:pt>
                <c:pt idx="503">
                  <c:v>12205021.8128362</c:v>
                </c:pt>
                <c:pt idx="504">
                  <c:v>12205021.62432232</c:v>
                </c:pt>
                <c:pt idx="505">
                  <c:v>12205021.53217066</c:v>
                </c:pt>
                <c:pt idx="506">
                  <c:v>12205024.67194207</c:v>
                </c:pt>
                <c:pt idx="507">
                  <c:v>12205023.18291689</c:v>
                </c:pt>
                <c:pt idx="508">
                  <c:v>12205024.88976111</c:v>
                </c:pt>
                <c:pt idx="509">
                  <c:v>12205021.03169194</c:v>
                </c:pt>
                <c:pt idx="510">
                  <c:v>12205024.17509685</c:v>
                </c:pt>
                <c:pt idx="511">
                  <c:v>12205022.19274753</c:v>
                </c:pt>
                <c:pt idx="512">
                  <c:v>12205022.64634219</c:v>
                </c:pt>
                <c:pt idx="513">
                  <c:v>12205021.91350179</c:v>
                </c:pt>
                <c:pt idx="514">
                  <c:v>12205024.68575855</c:v>
                </c:pt>
                <c:pt idx="515">
                  <c:v>12205018.87829619</c:v>
                </c:pt>
                <c:pt idx="516">
                  <c:v>12205021.28523268</c:v>
                </c:pt>
                <c:pt idx="517">
                  <c:v>12205020.31757615</c:v>
                </c:pt>
                <c:pt idx="518">
                  <c:v>12205020.13663177</c:v>
                </c:pt>
                <c:pt idx="519">
                  <c:v>12205018.90849991</c:v>
                </c:pt>
                <c:pt idx="520">
                  <c:v>12205019.90599838</c:v>
                </c:pt>
                <c:pt idx="521">
                  <c:v>12205018.37394428</c:v>
                </c:pt>
                <c:pt idx="522">
                  <c:v>12205018.78529081</c:v>
                </c:pt>
                <c:pt idx="523">
                  <c:v>12205018.80887195</c:v>
                </c:pt>
                <c:pt idx="524">
                  <c:v>12205019.29792324</c:v>
                </c:pt>
                <c:pt idx="525">
                  <c:v>12205019.76188757</c:v>
                </c:pt>
                <c:pt idx="526">
                  <c:v>12205018.55127973</c:v>
                </c:pt>
                <c:pt idx="527">
                  <c:v>12205018.60602348</c:v>
                </c:pt>
                <c:pt idx="528">
                  <c:v>12205017.6774992</c:v>
                </c:pt>
                <c:pt idx="529">
                  <c:v>12205018.04979781</c:v>
                </c:pt>
                <c:pt idx="530">
                  <c:v>12205017.53469461</c:v>
                </c:pt>
                <c:pt idx="531">
                  <c:v>12205019.79326888</c:v>
                </c:pt>
                <c:pt idx="532">
                  <c:v>12205017.8039584</c:v>
                </c:pt>
                <c:pt idx="533">
                  <c:v>12205018.32817097</c:v>
                </c:pt>
                <c:pt idx="534">
                  <c:v>12205018.01201839</c:v>
                </c:pt>
                <c:pt idx="535">
                  <c:v>12205019.16894105</c:v>
                </c:pt>
                <c:pt idx="536">
                  <c:v>12205017.74529292</c:v>
                </c:pt>
                <c:pt idx="537">
                  <c:v>12205018.0119557</c:v>
                </c:pt>
                <c:pt idx="538">
                  <c:v>12205017.29273611</c:v>
                </c:pt>
                <c:pt idx="539">
                  <c:v>12205016.08277796</c:v>
                </c:pt>
                <c:pt idx="540">
                  <c:v>12205015.97186325</c:v>
                </c:pt>
                <c:pt idx="541">
                  <c:v>12205015.12588217</c:v>
                </c:pt>
                <c:pt idx="542">
                  <c:v>12205015.31127675</c:v>
                </c:pt>
                <c:pt idx="543">
                  <c:v>12205013.98285688</c:v>
                </c:pt>
                <c:pt idx="544">
                  <c:v>12205013.56342646</c:v>
                </c:pt>
                <c:pt idx="545">
                  <c:v>12205013.48448687</c:v>
                </c:pt>
                <c:pt idx="546">
                  <c:v>12205013.45572229</c:v>
                </c:pt>
                <c:pt idx="547">
                  <c:v>12205012.167404</c:v>
                </c:pt>
                <c:pt idx="548">
                  <c:v>12205012.26647884</c:v>
                </c:pt>
                <c:pt idx="549">
                  <c:v>12205013.31876254</c:v>
                </c:pt>
                <c:pt idx="550">
                  <c:v>12205012.26640586</c:v>
                </c:pt>
                <c:pt idx="551">
                  <c:v>12205012.00333402</c:v>
                </c:pt>
                <c:pt idx="552">
                  <c:v>12205012.43193284</c:v>
                </c:pt>
                <c:pt idx="553">
                  <c:v>12205012.12600391</c:v>
                </c:pt>
                <c:pt idx="554">
                  <c:v>12205012.37998045</c:v>
                </c:pt>
                <c:pt idx="555">
                  <c:v>12205012.87609989</c:v>
                </c:pt>
                <c:pt idx="556">
                  <c:v>12205012.02148944</c:v>
                </c:pt>
                <c:pt idx="557">
                  <c:v>12205013.02486809</c:v>
                </c:pt>
                <c:pt idx="558">
                  <c:v>12205012.76086949</c:v>
                </c:pt>
                <c:pt idx="559">
                  <c:v>12205013.12440043</c:v>
                </c:pt>
                <c:pt idx="560">
                  <c:v>12205012.63044974</c:v>
                </c:pt>
                <c:pt idx="561">
                  <c:v>12205011.5287321</c:v>
                </c:pt>
                <c:pt idx="562">
                  <c:v>12205011.98423363</c:v>
                </c:pt>
                <c:pt idx="563">
                  <c:v>12205010.89003524</c:v>
                </c:pt>
                <c:pt idx="564">
                  <c:v>12205010.91627669</c:v>
                </c:pt>
                <c:pt idx="565">
                  <c:v>12205011.61830577</c:v>
                </c:pt>
                <c:pt idx="566">
                  <c:v>12205011.28564135</c:v>
                </c:pt>
                <c:pt idx="567">
                  <c:v>12205010.62117249</c:v>
                </c:pt>
                <c:pt idx="568">
                  <c:v>12205010.77263206</c:v>
                </c:pt>
                <c:pt idx="569">
                  <c:v>12205011.32743146</c:v>
                </c:pt>
                <c:pt idx="570">
                  <c:v>12205010.68513788</c:v>
                </c:pt>
                <c:pt idx="571">
                  <c:v>12205011.31222983</c:v>
                </c:pt>
                <c:pt idx="572">
                  <c:v>12205010.99434312</c:v>
                </c:pt>
                <c:pt idx="573">
                  <c:v>12205011.01486392</c:v>
                </c:pt>
                <c:pt idx="574">
                  <c:v>12205010.65306115</c:v>
                </c:pt>
                <c:pt idx="575">
                  <c:v>12205011.20822145</c:v>
                </c:pt>
                <c:pt idx="576">
                  <c:v>12205010.96651008</c:v>
                </c:pt>
                <c:pt idx="577">
                  <c:v>12205011.53665732</c:v>
                </c:pt>
                <c:pt idx="578">
                  <c:v>12205010.78771302</c:v>
                </c:pt>
                <c:pt idx="579">
                  <c:v>12205011.45902569</c:v>
                </c:pt>
                <c:pt idx="580">
                  <c:v>12205010.6639533</c:v>
                </c:pt>
                <c:pt idx="581">
                  <c:v>12205011.30658097</c:v>
                </c:pt>
                <c:pt idx="582">
                  <c:v>12205010.97234778</c:v>
                </c:pt>
                <c:pt idx="583">
                  <c:v>12205010.95964478</c:v>
                </c:pt>
                <c:pt idx="584">
                  <c:v>12205010.84333532</c:v>
                </c:pt>
                <c:pt idx="585">
                  <c:v>12205010.76589196</c:v>
                </c:pt>
                <c:pt idx="586">
                  <c:v>12205011.18518239</c:v>
                </c:pt>
                <c:pt idx="587">
                  <c:v>12205011.41638572</c:v>
                </c:pt>
                <c:pt idx="588">
                  <c:v>12205011.15772698</c:v>
                </c:pt>
                <c:pt idx="589">
                  <c:v>12205010.81771443</c:v>
                </c:pt>
                <c:pt idx="590">
                  <c:v>12205011.01901395</c:v>
                </c:pt>
                <c:pt idx="591">
                  <c:v>12205010.9591985</c:v>
                </c:pt>
                <c:pt idx="592">
                  <c:v>12205010.99567577</c:v>
                </c:pt>
                <c:pt idx="593">
                  <c:v>12205010.47000199</c:v>
                </c:pt>
                <c:pt idx="594">
                  <c:v>12205010.58125612</c:v>
                </c:pt>
                <c:pt idx="595">
                  <c:v>12205010.43967981</c:v>
                </c:pt>
                <c:pt idx="596">
                  <c:v>12205010.39686395</c:v>
                </c:pt>
                <c:pt idx="597">
                  <c:v>12205010.58931102</c:v>
                </c:pt>
                <c:pt idx="598">
                  <c:v>12205010.51511419</c:v>
                </c:pt>
                <c:pt idx="599">
                  <c:v>12205010.47432228</c:v>
                </c:pt>
                <c:pt idx="600">
                  <c:v>12205010.26646974</c:v>
                </c:pt>
                <c:pt idx="601">
                  <c:v>12205010.36642022</c:v>
                </c:pt>
                <c:pt idx="602">
                  <c:v>12205010.20343318</c:v>
                </c:pt>
                <c:pt idx="603">
                  <c:v>12205010.2897295</c:v>
                </c:pt>
                <c:pt idx="604">
                  <c:v>12205009.97452953</c:v>
                </c:pt>
                <c:pt idx="605">
                  <c:v>12205010.14467108</c:v>
                </c:pt>
                <c:pt idx="606">
                  <c:v>12205009.87255743</c:v>
                </c:pt>
                <c:pt idx="607">
                  <c:v>12205009.91395204</c:v>
                </c:pt>
                <c:pt idx="608">
                  <c:v>12205009.61804415</c:v>
                </c:pt>
                <c:pt idx="609">
                  <c:v>12205009.5141377</c:v>
                </c:pt>
                <c:pt idx="610">
                  <c:v>12205009.52792274</c:v>
                </c:pt>
                <c:pt idx="611">
                  <c:v>12205009.56531699</c:v>
                </c:pt>
                <c:pt idx="612">
                  <c:v>12205009.73368211</c:v>
                </c:pt>
                <c:pt idx="613">
                  <c:v>12205009.59693698</c:v>
                </c:pt>
                <c:pt idx="614">
                  <c:v>12205009.64340864</c:v>
                </c:pt>
                <c:pt idx="615">
                  <c:v>12205009.58565763</c:v>
                </c:pt>
                <c:pt idx="616">
                  <c:v>12205009.50707998</c:v>
                </c:pt>
                <c:pt idx="617">
                  <c:v>12205009.60874256</c:v>
                </c:pt>
                <c:pt idx="618">
                  <c:v>12205009.60620804</c:v>
                </c:pt>
                <c:pt idx="619">
                  <c:v>12205009.48324129</c:v>
                </c:pt>
                <c:pt idx="620">
                  <c:v>12205009.7554201</c:v>
                </c:pt>
                <c:pt idx="621">
                  <c:v>12205009.66101789</c:v>
                </c:pt>
                <c:pt idx="622">
                  <c:v>12205009.7015999</c:v>
                </c:pt>
                <c:pt idx="623">
                  <c:v>12205009.58997389</c:v>
                </c:pt>
                <c:pt idx="624">
                  <c:v>12205009.36315397</c:v>
                </c:pt>
                <c:pt idx="625">
                  <c:v>12205009.56572889</c:v>
                </c:pt>
                <c:pt idx="626">
                  <c:v>12205009.5267212</c:v>
                </c:pt>
                <c:pt idx="627">
                  <c:v>12205009.31689109</c:v>
                </c:pt>
                <c:pt idx="628">
                  <c:v>12205009.38364759</c:v>
                </c:pt>
                <c:pt idx="629">
                  <c:v>12205009.15369453</c:v>
                </c:pt>
                <c:pt idx="630">
                  <c:v>12205009.22248186</c:v>
                </c:pt>
                <c:pt idx="631">
                  <c:v>12205009.35951621</c:v>
                </c:pt>
                <c:pt idx="632">
                  <c:v>12205009.15389665</c:v>
                </c:pt>
                <c:pt idx="633">
                  <c:v>12205009.24050328</c:v>
                </c:pt>
                <c:pt idx="634">
                  <c:v>12205009.20424417</c:v>
                </c:pt>
                <c:pt idx="635">
                  <c:v>12205009.16746347</c:v>
                </c:pt>
                <c:pt idx="636">
                  <c:v>12205009.31877409</c:v>
                </c:pt>
                <c:pt idx="637">
                  <c:v>12205009.26187358</c:v>
                </c:pt>
                <c:pt idx="638">
                  <c:v>12205009.34361718</c:v>
                </c:pt>
                <c:pt idx="639">
                  <c:v>12205009.2509773</c:v>
                </c:pt>
                <c:pt idx="640">
                  <c:v>12205009.18775187</c:v>
                </c:pt>
                <c:pt idx="641">
                  <c:v>12205009.19290269</c:v>
                </c:pt>
                <c:pt idx="642">
                  <c:v>12205009.10293871</c:v>
                </c:pt>
                <c:pt idx="643">
                  <c:v>12205009.17289487</c:v>
                </c:pt>
                <c:pt idx="644">
                  <c:v>12205009.08377967</c:v>
                </c:pt>
                <c:pt idx="645">
                  <c:v>12205009.20765778</c:v>
                </c:pt>
                <c:pt idx="646">
                  <c:v>12205009.46808664</c:v>
                </c:pt>
                <c:pt idx="647">
                  <c:v>12205009.13608925</c:v>
                </c:pt>
                <c:pt idx="648">
                  <c:v>12205009.23281354</c:v>
                </c:pt>
                <c:pt idx="649">
                  <c:v>12205009.08627146</c:v>
                </c:pt>
                <c:pt idx="650">
                  <c:v>12205009.27985042</c:v>
                </c:pt>
                <c:pt idx="651">
                  <c:v>12205009.05260067</c:v>
                </c:pt>
                <c:pt idx="652">
                  <c:v>12205009.08953588</c:v>
                </c:pt>
                <c:pt idx="653">
                  <c:v>12205009.18350295</c:v>
                </c:pt>
                <c:pt idx="654">
                  <c:v>12205009.29327488</c:v>
                </c:pt>
                <c:pt idx="655">
                  <c:v>12205009.13715877</c:v>
                </c:pt>
                <c:pt idx="656">
                  <c:v>12205009.04135717</c:v>
                </c:pt>
                <c:pt idx="657">
                  <c:v>12205009.13339128</c:v>
                </c:pt>
                <c:pt idx="658">
                  <c:v>12205009.03153712</c:v>
                </c:pt>
                <c:pt idx="659">
                  <c:v>12205009.07836353</c:v>
                </c:pt>
                <c:pt idx="660">
                  <c:v>12205009.20617451</c:v>
                </c:pt>
                <c:pt idx="661">
                  <c:v>12205009.1305033</c:v>
                </c:pt>
                <c:pt idx="662">
                  <c:v>12205009.04236142</c:v>
                </c:pt>
                <c:pt idx="663">
                  <c:v>12205009.04015504</c:v>
                </c:pt>
                <c:pt idx="664">
                  <c:v>12205009.01711301</c:v>
                </c:pt>
                <c:pt idx="665">
                  <c:v>12205008.99705477</c:v>
                </c:pt>
                <c:pt idx="666">
                  <c:v>12205009.00858531</c:v>
                </c:pt>
                <c:pt idx="667">
                  <c:v>12205008.98433288</c:v>
                </c:pt>
                <c:pt idx="668">
                  <c:v>12205009.24243596</c:v>
                </c:pt>
                <c:pt idx="669">
                  <c:v>12205008.9699365</c:v>
                </c:pt>
                <c:pt idx="670">
                  <c:v>12205009.21070665</c:v>
                </c:pt>
                <c:pt idx="671">
                  <c:v>12205009.02470762</c:v>
                </c:pt>
                <c:pt idx="672">
                  <c:v>12205008.9608069</c:v>
                </c:pt>
                <c:pt idx="673">
                  <c:v>12205009.14080637</c:v>
                </c:pt>
                <c:pt idx="674">
                  <c:v>12205009.13630272</c:v>
                </c:pt>
                <c:pt idx="675">
                  <c:v>12205009.04800322</c:v>
                </c:pt>
                <c:pt idx="676">
                  <c:v>12205008.99770595</c:v>
                </c:pt>
                <c:pt idx="677">
                  <c:v>12205008.98661215</c:v>
                </c:pt>
                <c:pt idx="678">
                  <c:v>12205009.09096979</c:v>
                </c:pt>
                <c:pt idx="679">
                  <c:v>12205009.04026208</c:v>
                </c:pt>
                <c:pt idx="680">
                  <c:v>12205009.11719826</c:v>
                </c:pt>
                <c:pt idx="681">
                  <c:v>12205009.15425389</c:v>
                </c:pt>
                <c:pt idx="682">
                  <c:v>12205009.06803701</c:v>
                </c:pt>
                <c:pt idx="683">
                  <c:v>12205009.04550464</c:v>
                </c:pt>
                <c:pt idx="684">
                  <c:v>12205009.10457591</c:v>
                </c:pt>
                <c:pt idx="685">
                  <c:v>12205009.00343343</c:v>
                </c:pt>
                <c:pt idx="686">
                  <c:v>12205009.07911288</c:v>
                </c:pt>
                <c:pt idx="687">
                  <c:v>12205008.92748297</c:v>
                </c:pt>
                <c:pt idx="688">
                  <c:v>12205009.15444959</c:v>
                </c:pt>
                <c:pt idx="689">
                  <c:v>12205009.05680472</c:v>
                </c:pt>
                <c:pt idx="690">
                  <c:v>12205008.89804703</c:v>
                </c:pt>
                <c:pt idx="691">
                  <c:v>12205009.07021623</c:v>
                </c:pt>
                <c:pt idx="692">
                  <c:v>12205009.02563051</c:v>
                </c:pt>
                <c:pt idx="693">
                  <c:v>12205009.07755017</c:v>
                </c:pt>
                <c:pt idx="694">
                  <c:v>12205009.03008744</c:v>
                </c:pt>
                <c:pt idx="695">
                  <c:v>12205008.97409834</c:v>
                </c:pt>
                <c:pt idx="696">
                  <c:v>12205008.8819572</c:v>
                </c:pt>
                <c:pt idx="697">
                  <c:v>12205008.860634</c:v>
                </c:pt>
                <c:pt idx="698">
                  <c:v>12205008.91599874</c:v>
                </c:pt>
                <c:pt idx="699">
                  <c:v>12205008.84355908</c:v>
                </c:pt>
                <c:pt idx="700">
                  <c:v>12205008.86016223</c:v>
                </c:pt>
                <c:pt idx="701">
                  <c:v>12205008.79039597</c:v>
                </c:pt>
                <c:pt idx="702">
                  <c:v>12205008.82784941</c:v>
                </c:pt>
                <c:pt idx="703">
                  <c:v>12205008.8211025</c:v>
                </c:pt>
                <c:pt idx="704">
                  <c:v>12205008.8192452</c:v>
                </c:pt>
                <c:pt idx="705">
                  <c:v>12205008.81305557</c:v>
                </c:pt>
                <c:pt idx="706">
                  <c:v>12205008.78404526</c:v>
                </c:pt>
                <c:pt idx="707">
                  <c:v>12205008.67844176</c:v>
                </c:pt>
                <c:pt idx="708">
                  <c:v>12205008.70588368</c:v>
                </c:pt>
                <c:pt idx="709">
                  <c:v>12205008.6186076</c:v>
                </c:pt>
                <c:pt idx="710">
                  <c:v>12205008.59936775</c:v>
                </c:pt>
                <c:pt idx="711">
                  <c:v>12205008.58359614</c:v>
                </c:pt>
                <c:pt idx="712">
                  <c:v>12205008.60204615</c:v>
                </c:pt>
                <c:pt idx="713">
                  <c:v>12205008.65280364</c:v>
                </c:pt>
                <c:pt idx="714">
                  <c:v>12205008.5934013</c:v>
                </c:pt>
                <c:pt idx="715">
                  <c:v>12205008.61659045</c:v>
                </c:pt>
                <c:pt idx="716">
                  <c:v>12205008.61553045</c:v>
                </c:pt>
                <c:pt idx="717">
                  <c:v>12205008.61933989</c:v>
                </c:pt>
                <c:pt idx="718">
                  <c:v>12205008.56405283</c:v>
                </c:pt>
                <c:pt idx="719">
                  <c:v>12205008.57256635</c:v>
                </c:pt>
                <c:pt idx="720">
                  <c:v>12205008.6127777</c:v>
                </c:pt>
                <c:pt idx="721">
                  <c:v>12205008.56303365</c:v>
                </c:pt>
                <c:pt idx="722">
                  <c:v>12205008.55957892</c:v>
                </c:pt>
                <c:pt idx="723">
                  <c:v>12205008.52838434</c:v>
                </c:pt>
                <c:pt idx="724">
                  <c:v>12205008.60053004</c:v>
                </c:pt>
                <c:pt idx="725">
                  <c:v>12205008.50478273</c:v>
                </c:pt>
                <c:pt idx="726">
                  <c:v>12205008.52251853</c:v>
                </c:pt>
                <c:pt idx="727">
                  <c:v>12205008.44709511</c:v>
                </c:pt>
                <c:pt idx="728">
                  <c:v>12205008.54560025</c:v>
                </c:pt>
                <c:pt idx="729">
                  <c:v>12205008.47794649</c:v>
                </c:pt>
                <c:pt idx="730">
                  <c:v>12205008.47059458</c:v>
                </c:pt>
                <c:pt idx="731">
                  <c:v>12205008.47976095</c:v>
                </c:pt>
                <c:pt idx="732">
                  <c:v>12205008.44553103</c:v>
                </c:pt>
                <c:pt idx="733">
                  <c:v>12205008.4545726</c:v>
                </c:pt>
                <c:pt idx="734">
                  <c:v>12205008.47116258</c:v>
                </c:pt>
                <c:pt idx="735">
                  <c:v>12205008.43703147</c:v>
                </c:pt>
                <c:pt idx="736">
                  <c:v>12205008.48797876</c:v>
                </c:pt>
                <c:pt idx="737">
                  <c:v>12205008.47404882</c:v>
                </c:pt>
                <c:pt idx="738">
                  <c:v>12205008.46883315</c:v>
                </c:pt>
                <c:pt idx="739">
                  <c:v>12205008.44740391</c:v>
                </c:pt>
                <c:pt idx="740">
                  <c:v>12205008.49251017</c:v>
                </c:pt>
                <c:pt idx="741">
                  <c:v>12205008.44215808</c:v>
                </c:pt>
                <c:pt idx="742">
                  <c:v>12205008.44147915</c:v>
                </c:pt>
                <c:pt idx="743">
                  <c:v>12205008.46142533</c:v>
                </c:pt>
                <c:pt idx="744">
                  <c:v>12205008.43889934</c:v>
                </c:pt>
                <c:pt idx="745">
                  <c:v>12205008.44552422</c:v>
                </c:pt>
                <c:pt idx="746">
                  <c:v>12205008.44231921</c:v>
                </c:pt>
                <c:pt idx="747">
                  <c:v>12205008.47090557</c:v>
                </c:pt>
                <c:pt idx="748">
                  <c:v>12205008.45211096</c:v>
                </c:pt>
                <c:pt idx="749">
                  <c:v>12205008.46354224</c:v>
                </c:pt>
                <c:pt idx="750">
                  <c:v>12205008.47296234</c:v>
                </c:pt>
                <c:pt idx="751">
                  <c:v>12205008.44599025</c:v>
                </c:pt>
                <c:pt idx="752">
                  <c:v>12205008.50035083</c:v>
                </c:pt>
                <c:pt idx="753">
                  <c:v>12205008.45690056</c:v>
                </c:pt>
                <c:pt idx="754">
                  <c:v>12205008.44819411</c:v>
                </c:pt>
                <c:pt idx="755">
                  <c:v>12205008.43201671</c:v>
                </c:pt>
                <c:pt idx="756">
                  <c:v>12205008.50213371</c:v>
                </c:pt>
                <c:pt idx="757">
                  <c:v>12205008.45224363</c:v>
                </c:pt>
                <c:pt idx="758">
                  <c:v>12205008.47241703</c:v>
                </c:pt>
                <c:pt idx="759">
                  <c:v>12205008.44069795</c:v>
                </c:pt>
                <c:pt idx="760">
                  <c:v>12205008.42680103</c:v>
                </c:pt>
                <c:pt idx="761">
                  <c:v>12205008.43142009</c:v>
                </c:pt>
                <c:pt idx="762">
                  <c:v>12205008.42010665</c:v>
                </c:pt>
                <c:pt idx="763">
                  <c:v>12205008.42414274</c:v>
                </c:pt>
                <c:pt idx="764">
                  <c:v>12205008.42361732</c:v>
                </c:pt>
                <c:pt idx="765">
                  <c:v>12205008.40993035</c:v>
                </c:pt>
                <c:pt idx="766">
                  <c:v>12205008.40387374</c:v>
                </c:pt>
                <c:pt idx="767">
                  <c:v>12205008.4069826</c:v>
                </c:pt>
                <c:pt idx="768">
                  <c:v>12205008.40684803</c:v>
                </c:pt>
                <c:pt idx="769">
                  <c:v>12205008.40205794</c:v>
                </c:pt>
                <c:pt idx="770">
                  <c:v>12205008.40793603</c:v>
                </c:pt>
                <c:pt idx="771">
                  <c:v>12205008.40631983</c:v>
                </c:pt>
                <c:pt idx="772">
                  <c:v>12205008.41864298</c:v>
                </c:pt>
                <c:pt idx="773">
                  <c:v>12205008.42576028</c:v>
                </c:pt>
                <c:pt idx="774">
                  <c:v>12205008.40162982</c:v>
                </c:pt>
                <c:pt idx="775">
                  <c:v>12205008.44159353</c:v>
                </c:pt>
                <c:pt idx="776">
                  <c:v>12205008.41530059</c:v>
                </c:pt>
                <c:pt idx="777">
                  <c:v>12205008.39072534</c:v>
                </c:pt>
                <c:pt idx="778">
                  <c:v>12205008.3951277</c:v>
                </c:pt>
                <c:pt idx="779">
                  <c:v>12205008.38359712</c:v>
                </c:pt>
                <c:pt idx="780">
                  <c:v>12205008.38448665</c:v>
                </c:pt>
                <c:pt idx="781">
                  <c:v>12205008.39468226</c:v>
                </c:pt>
                <c:pt idx="782">
                  <c:v>12205008.3906252</c:v>
                </c:pt>
                <c:pt idx="783">
                  <c:v>12205008.39238479</c:v>
                </c:pt>
                <c:pt idx="784">
                  <c:v>12205008.38654437</c:v>
                </c:pt>
                <c:pt idx="785">
                  <c:v>12205008.39325726</c:v>
                </c:pt>
                <c:pt idx="786">
                  <c:v>12205008.38706805</c:v>
                </c:pt>
                <c:pt idx="787">
                  <c:v>12205008.38399175</c:v>
                </c:pt>
                <c:pt idx="788">
                  <c:v>12205008.39157525</c:v>
                </c:pt>
                <c:pt idx="789">
                  <c:v>12205008.3770465</c:v>
                </c:pt>
                <c:pt idx="790">
                  <c:v>12205008.38248526</c:v>
                </c:pt>
                <c:pt idx="791">
                  <c:v>12205008.37559919</c:v>
                </c:pt>
                <c:pt idx="792">
                  <c:v>12205008.3813529</c:v>
                </c:pt>
                <c:pt idx="793">
                  <c:v>12205008.37677744</c:v>
                </c:pt>
                <c:pt idx="794">
                  <c:v>12205008.37308925</c:v>
                </c:pt>
                <c:pt idx="795">
                  <c:v>12205008.37396947</c:v>
                </c:pt>
                <c:pt idx="796">
                  <c:v>12205008.37722961</c:v>
                </c:pt>
                <c:pt idx="797">
                  <c:v>12205008.37344581</c:v>
                </c:pt>
                <c:pt idx="798">
                  <c:v>12205008.37836822</c:v>
                </c:pt>
                <c:pt idx="799">
                  <c:v>12205008.38018828</c:v>
                </c:pt>
                <c:pt idx="800">
                  <c:v>12205008.37827053</c:v>
                </c:pt>
                <c:pt idx="801">
                  <c:v>12205008.37750626</c:v>
                </c:pt>
                <c:pt idx="802">
                  <c:v>12205008.37951936</c:v>
                </c:pt>
                <c:pt idx="803">
                  <c:v>12205008.3989149</c:v>
                </c:pt>
                <c:pt idx="804">
                  <c:v>12205008.38136829</c:v>
                </c:pt>
                <c:pt idx="805">
                  <c:v>12205008.38706724</c:v>
                </c:pt>
                <c:pt idx="806">
                  <c:v>12205008.3801729</c:v>
                </c:pt>
                <c:pt idx="807">
                  <c:v>12205008.38088527</c:v>
                </c:pt>
                <c:pt idx="808">
                  <c:v>12205008.37474309</c:v>
                </c:pt>
                <c:pt idx="809">
                  <c:v>12205008.37370926</c:v>
                </c:pt>
                <c:pt idx="810">
                  <c:v>12205008.37442588</c:v>
                </c:pt>
                <c:pt idx="811">
                  <c:v>12205008.37391715</c:v>
                </c:pt>
                <c:pt idx="812">
                  <c:v>12205008.37339096</c:v>
                </c:pt>
                <c:pt idx="813">
                  <c:v>12205008.37387051</c:v>
                </c:pt>
                <c:pt idx="814">
                  <c:v>12205008.37213445</c:v>
                </c:pt>
                <c:pt idx="815">
                  <c:v>12205008.3694567</c:v>
                </c:pt>
                <c:pt idx="816">
                  <c:v>12205008.3749484</c:v>
                </c:pt>
                <c:pt idx="817">
                  <c:v>12205008.37016913</c:v>
                </c:pt>
                <c:pt idx="818">
                  <c:v>12205008.37517146</c:v>
                </c:pt>
                <c:pt idx="819">
                  <c:v>12205008.37031028</c:v>
                </c:pt>
                <c:pt idx="820">
                  <c:v>12205008.37127219</c:v>
                </c:pt>
                <c:pt idx="821">
                  <c:v>12205008.36763877</c:v>
                </c:pt>
                <c:pt idx="822">
                  <c:v>12205008.36408408</c:v>
                </c:pt>
                <c:pt idx="823">
                  <c:v>12205008.36753687</c:v>
                </c:pt>
                <c:pt idx="824">
                  <c:v>12205008.36584814</c:v>
                </c:pt>
                <c:pt idx="825">
                  <c:v>12205008.36858241</c:v>
                </c:pt>
                <c:pt idx="826">
                  <c:v>12205008.36196323</c:v>
                </c:pt>
                <c:pt idx="827">
                  <c:v>12205008.36222893</c:v>
                </c:pt>
                <c:pt idx="828">
                  <c:v>12205008.35868632</c:v>
                </c:pt>
                <c:pt idx="829">
                  <c:v>12205008.36203284</c:v>
                </c:pt>
                <c:pt idx="830">
                  <c:v>12205008.35795623</c:v>
                </c:pt>
                <c:pt idx="831">
                  <c:v>12205008.36115972</c:v>
                </c:pt>
                <c:pt idx="832">
                  <c:v>12205008.35138502</c:v>
                </c:pt>
                <c:pt idx="833">
                  <c:v>12205008.35488595</c:v>
                </c:pt>
                <c:pt idx="834">
                  <c:v>12205008.35369233</c:v>
                </c:pt>
                <c:pt idx="835">
                  <c:v>12205008.35235458</c:v>
                </c:pt>
                <c:pt idx="836">
                  <c:v>12205008.35195765</c:v>
                </c:pt>
                <c:pt idx="837">
                  <c:v>12205008.35125351</c:v>
                </c:pt>
                <c:pt idx="838">
                  <c:v>12205008.35597598</c:v>
                </c:pt>
                <c:pt idx="839">
                  <c:v>12205008.35310659</c:v>
                </c:pt>
                <c:pt idx="840">
                  <c:v>12205008.34922693</c:v>
                </c:pt>
                <c:pt idx="841">
                  <c:v>12205008.35084302</c:v>
                </c:pt>
                <c:pt idx="842">
                  <c:v>12205008.3499137</c:v>
                </c:pt>
                <c:pt idx="843">
                  <c:v>12205008.35152903</c:v>
                </c:pt>
                <c:pt idx="844">
                  <c:v>12205008.3495219</c:v>
                </c:pt>
                <c:pt idx="845">
                  <c:v>12205008.35002719</c:v>
                </c:pt>
                <c:pt idx="846">
                  <c:v>12205008.34628505</c:v>
                </c:pt>
                <c:pt idx="847">
                  <c:v>12205008.34692064</c:v>
                </c:pt>
                <c:pt idx="848">
                  <c:v>12205008.34643936</c:v>
                </c:pt>
                <c:pt idx="849">
                  <c:v>12205008.34583179</c:v>
                </c:pt>
                <c:pt idx="850">
                  <c:v>12205008.34453231</c:v>
                </c:pt>
                <c:pt idx="851">
                  <c:v>12205008.34364486</c:v>
                </c:pt>
                <c:pt idx="852">
                  <c:v>12205008.34635599</c:v>
                </c:pt>
                <c:pt idx="853">
                  <c:v>12205008.34413038</c:v>
                </c:pt>
                <c:pt idx="854">
                  <c:v>12205008.3443997</c:v>
                </c:pt>
                <c:pt idx="855">
                  <c:v>12205008.3423305</c:v>
                </c:pt>
                <c:pt idx="856">
                  <c:v>12205008.34385983</c:v>
                </c:pt>
                <c:pt idx="857">
                  <c:v>12205008.34355486</c:v>
                </c:pt>
                <c:pt idx="858">
                  <c:v>12205008.34419606</c:v>
                </c:pt>
                <c:pt idx="859">
                  <c:v>12205008.34398413</c:v>
                </c:pt>
                <c:pt idx="860">
                  <c:v>12205008.34653938</c:v>
                </c:pt>
                <c:pt idx="861">
                  <c:v>12205008.34501585</c:v>
                </c:pt>
                <c:pt idx="862">
                  <c:v>12205008.3426071</c:v>
                </c:pt>
                <c:pt idx="863">
                  <c:v>12205008.34255516</c:v>
                </c:pt>
                <c:pt idx="864">
                  <c:v>12205008.34619169</c:v>
                </c:pt>
                <c:pt idx="865">
                  <c:v>12205008.34204092</c:v>
                </c:pt>
                <c:pt idx="866">
                  <c:v>12205008.34356296</c:v>
                </c:pt>
                <c:pt idx="867">
                  <c:v>12205008.34126118</c:v>
                </c:pt>
                <c:pt idx="868">
                  <c:v>12205008.34546764</c:v>
                </c:pt>
                <c:pt idx="869">
                  <c:v>12205008.3413186</c:v>
                </c:pt>
                <c:pt idx="870">
                  <c:v>12205008.34411993</c:v>
                </c:pt>
                <c:pt idx="871">
                  <c:v>12205008.34255222</c:v>
                </c:pt>
                <c:pt idx="872">
                  <c:v>12205008.34526366</c:v>
                </c:pt>
                <c:pt idx="873">
                  <c:v>12205008.34186494</c:v>
                </c:pt>
                <c:pt idx="874">
                  <c:v>12205008.34577273</c:v>
                </c:pt>
                <c:pt idx="875">
                  <c:v>12205008.34255244</c:v>
                </c:pt>
                <c:pt idx="876">
                  <c:v>12205008.34229208</c:v>
                </c:pt>
                <c:pt idx="877">
                  <c:v>12205008.34058773</c:v>
                </c:pt>
                <c:pt idx="878">
                  <c:v>12205008.34158947</c:v>
                </c:pt>
                <c:pt idx="879">
                  <c:v>12205008.34074761</c:v>
                </c:pt>
                <c:pt idx="880">
                  <c:v>12205008.34173325</c:v>
                </c:pt>
                <c:pt idx="881">
                  <c:v>12205008.3395105</c:v>
                </c:pt>
                <c:pt idx="882">
                  <c:v>12205008.33978353</c:v>
                </c:pt>
                <c:pt idx="883">
                  <c:v>12205008.33911216</c:v>
                </c:pt>
                <c:pt idx="884">
                  <c:v>12205008.33968405</c:v>
                </c:pt>
                <c:pt idx="885">
                  <c:v>12205008.33860147</c:v>
                </c:pt>
                <c:pt idx="886">
                  <c:v>12205008.33912621</c:v>
                </c:pt>
                <c:pt idx="887">
                  <c:v>12205008.33826177</c:v>
                </c:pt>
                <c:pt idx="888">
                  <c:v>12205008.33872193</c:v>
                </c:pt>
                <c:pt idx="889">
                  <c:v>12205008.33748864</c:v>
                </c:pt>
                <c:pt idx="890">
                  <c:v>12205008.33845725</c:v>
                </c:pt>
                <c:pt idx="891">
                  <c:v>12205008.33673908</c:v>
                </c:pt>
                <c:pt idx="892">
                  <c:v>12205008.33603339</c:v>
                </c:pt>
                <c:pt idx="893">
                  <c:v>12205008.3367557</c:v>
                </c:pt>
                <c:pt idx="894">
                  <c:v>12205008.33639986</c:v>
                </c:pt>
                <c:pt idx="895">
                  <c:v>12205008.33553973</c:v>
                </c:pt>
                <c:pt idx="896">
                  <c:v>12205008.33628316</c:v>
                </c:pt>
                <c:pt idx="897">
                  <c:v>12205008.33444087</c:v>
                </c:pt>
                <c:pt idx="898">
                  <c:v>12205008.33513355</c:v>
                </c:pt>
                <c:pt idx="899">
                  <c:v>12205008.3342611</c:v>
                </c:pt>
                <c:pt idx="900">
                  <c:v>12205008.33489513</c:v>
                </c:pt>
                <c:pt idx="901">
                  <c:v>12205008.33414857</c:v>
                </c:pt>
                <c:pt idx="902">
                  <c:v>12205008.33411624</c:v>
                </c:pt>
                <c:pt idx="903">
                  <c:v>12205008.33481693</c:v>
                </c:pt>
                <c:pt idx="904">
                  <c:v>12205008.33419585</c:v>
                </c:pt>
                <c:pt idx="905">
                  <c:v>12205008.33379417</c:v>
                </c:pt>
                <c:pt idx="906">
                  <c:v>12205008.3337424</c:v>
                </c:pt>
                <c:pt idx="907">
                  <c:v>12205008.33440182</c:v>
                </c:pt>
                <c:pt idx="908">
                  <c:v>12205008.33492467</c:v>
                </c:pt>
                <c:pt idx="909">
                  <c:v>12205008.33361803</c:v>
                </c:pt>
                <c:pt idx="910">
                  <c:v>12205008.33316953</c:v>
                </c:pt>
                <c:pt idx="911">
                  <c:v>12205008.33295493</c:v>
                </c:pt>
                <c:pt idx="912">
                  <c:v>12205008.33310413</c:v>
                </c:pt>
                <c:pt idx="913">
                  <c:v>12205008.33348557</c:v>
                </c:pt>
                <c:pt idx="914">
                  <c:v>12205008.33349954</c:v>
                </c:pt>
                <c:pt idx="915">
                  <c:v>12205008.33234966</c:v>
                </c:pt>
                <c:pt idx="916">
                  <c:v>12205008.33249144</c:v>
                </c:pt>
                <c:pt idx="917">
                  <c:v>12205008.33269665</c:v>
                </c:pt>
                <c:pt idx="918">
                  <c:v>12205008.33251563</c:v>
                </c:pt>
                <c:pt idx="919">
                  <c:v>12205008.33353803</c:v>
                </c:pt>
                <c:pt idx="920">
                  <c:v>12205008.33260732</c:v>
                </c:pt>
                <c:pt idx="921">
                  <c:v>12205008.33211324</c:v>
                </c:pt>
                <c:pt idx="922">
                  <c:v>12205008.33206273</c:v>
                </c:pt>
                <c:pt idx="923">
                  <c:v>12205008.3322473</c:v>
                </c:pt>
                <c:pt idx="924">
                  <c:v>12205008.33196412</c:v>
                </c:pt>
                <c:pt idx="925">
                  <c:v>12205008.33187871</c:v>
                </c:pt>
                <c:pt idx="926">
                  <c:v>12205008.33202069</c:v>
                </c:pt>
                <c:pt idx="927">
                  <c:v>12205008.33252277</c:v>
                </c:pt>
                <c:pt idx="928">
                  <c:v>12205008.33185405</c:v>
                </c:pt>
                <c:pt idx="929">
                  <c:v>12205008.3320711</c:v>
                </c:pt>
                <c:pt idx="930">
                  <c:v>12205008.33220669</c:v>
                </c:pt>
                <c:pt idx="931">
                  <c:v>12205008.33295165</c:v>
                </c:pt>
                <c:pt idx="932">
                  <c:v>12205008.33226086</c:v>
                </c:pt>
                <c:pt idx="933">
                  <c:v>12205008.33270898</c:v>
                </c:pt>
                <c:pt idx="934">
                  <c:v>12205008.33231923</c:v>
                </c:pt>
                <c:pt idx="935">
                  <c:v>12205008.33205378</c:v>
                </c:pt>
                <c:pt idx="936">
                  <c:v>12205008.33254035</c:v>
                </c:pt>
                <c:pt idx="937">
                  <c:v>12205008.33272998</c:v>
                </c:pt>
                <c:pt idx="938">
                  <c:v>12205008.33209296</c:v>
                </c:pt>
                <c:pt idx="939">
                  <c:v>12205008.33295735</c:v>
                </c:pt>
                <c:pt idx="940">
                  <c:v>12205008.33247747</c:v>
                </c:pt>
                <c:pt idx="941">
                  <c:v>12205008.33233543</c:v>
                </c:pt>
                <c:pt idx="942">
                  <c:v>12205008.33194525</c:v>
                </c:pt>
                <c:pt idx="943">
                  <c:v>12205008.33231885</c:v>
                </c:pt>
                <c:pt idx="944">
                  <c:v>12205008.33173081</c:v>
                </c:pt>
                <c:pt idx="945">
                  <c:v>12205008.33249591</c:v>
                </c:pt>
                <c:pt idx="946">
                  <c:v>12205008.33178331</c:v>
                </c:pt>
                <c:pt idx="947">
                  <c:v>12205008.33202945</c:v>
                </c:pt>
                <c:pt idx="948">
                  <c:v>12205008.33186634</c:v>
                </c:pt>
                <c:pt idx="949">
                  <c:v>12205008.3328327</c:v>
                </c:pt>
                <c:pt idx="950">
                  <c:v>12205008.33190244</c:v>
                </c:pt>
                <c:pt idx="951">
                  <c:v>12205008.33179194</c:v>
                </c:pt>
                <c:pt idx="952">
                  <c:v>12205008.33139645</c:v>
                </c:pt>
                <c:pt idx="953">
                  <c:v>12205008.33146869</c:v>
                </c:pt>
                <c:pt idx="954">
                  <c:v>12205008.33129833</c:v>
                </c:pt>
                <c:pt idx="955">
                  <c:v>12205008.33129603</c:v>
                </c:pt>
                <c:pt idx="956">
                  <c:v>12205008.33120048</c:v>
                </c:pt>
                <c:pt idx="957">
                  <c:v>12205008.33118804</c:v>
                </c:pt>
                <c:pt idx="958">
                  <c:v>12205008.33119239</c:v>
                </c:pt>
                <c:pt idx="959">
                  <c:v>12205008.33140163</c:v>
                </c:pt>
                <c:pt idx="960">
                  <c:v>12205008.33124984</c:v>
                </c:pt>
                <c:pt idx="961">
                  <c:v>12205008.33128752</c:v>
                </c:pt>
                <c:pt idx="962">
                  <c:v>12205008.33121108</c:v>
                </c:pt>
                <c:pt idx="963">
                  <c:v>12205008.33129098</c:v>
                </c:pt>
                <c:pt idx="964">
                  <c:v>12205008.33114477</c:v>
                </c:pt>
                <c:pt idx="965">
                  <c:v>12205008.33098392</c:v>
                </c:pt>
                <c:pt idx="966">
                  <c:v>12205008.33118115</c:v>
                </c:pt>
                <c:pt idx="967">
                  <c:v>12205008.33125228</c:v>
                </c:pt>
                <c:pt idx="968">
                  <c:v>12205008.33093228</c:v>
                </c:pt>
                <c:pt idx="969">
                  <c:v>12205008.3310781</c:v>
                </c:pt>
                <c:pt idx="970">
                  <c:v>12205008.33069795</c:v>
                </c:pt>
                <c:pt idx="971">
                  <c:v>12205008.33075756</c:v>
                </c:pt>
                <c:pt idx="972">
                  <c:v>12205008.33105419</c:v>
                </c:pt>
                <c:pt idx="973">
                  <c:v>12205008.3307188</c:v>
                </c:pt>
                <c:pt idx="974">
                  <c:v>12205008.33088117</c:v>
                </c:pt>
                <c:pt idx="975">
                  <c:v>12205008.33081011</c:v>
                </c:pt>
                <c:pt idx="976">
                  <c:v>12205008.33078992</c:v>
                </c:pt>
                <c:pt idx="977">
                  <c:v>12205008.33077272</c:v>
                </c:pt>
                <c:pt idx="978">
                  <c:v>12205008.33077346</c:v>
                </c:pt>
                <c:pt idx="979">
                  <c:v>12205008.33064717</c:v>
                </c:pt>
                <c:pt idx="980">
                  <c:v>12205008.33056629</c:v>
                </c:pt>
                <c:pt idx="981">
                  <c:v>12205008.33063253</c:v>
                </c:pt>
                <c:pt idx="982">
                  <c:v>12205008.33061942</c:v>
                </c:pt>
                <c:pt idx="983">
                  <c:v>12205008.33057743</c:v>
                </c:pt>
                <c:pt idx="984">
                  <c:v>12205008.33042813</c:v>
                </c:pt>
                <c:pt idx="985">
                  <c:v>12205008.33051271</c:v>
                </c:pt>
                <c:pt idx="986">
                  <c:v>12205008.33046528</c:v>
                </c:pt>
                <c:pt idx="987">
                  <c:v>12205008.33052297</c:v>
                </c:pt>
                <c:pt idx="988">
                  <c:v>12205008.33043085</c:v>
                </c:pt>
                <c:pt idx="989">
                  <c:v>12205008.33046442</c:v>
                </c:pt>
                <c:pt idx="990">
                  <c:v>12205008.33042647</c:v>
                </c:pt>
                <c:pt idx="991">
                  <c:v>12205008.33048712</c:v>
                </c:pt>
                <c:pt idx="992">
                  <c:v>12205008.33063094</c:v>
                </c:pt>
                <c:pt idx="993">
                  <c:v>12205008.33050572</c:v>
                </c:pt>
                <c:pt idx="994">
                  <c:v>12205008.33051008</c:v>
                </c:pt>
                <c:pt idx="995">
                  <c:v>12205008.33056838</c:v>
                </c:pt>
                <c:pt idx="996">
                  <c:v>12205008.33048176</c:v>
                </c:pt>
                <c:pt idx="997">
                  <c:v>12205008.33056451</c:v>
                </c:pt>
                <c:pt idx="998">
                  <c:v>12205008.33068028</c:v>
                </c:pt>
                <c:pt idx="999">
                  <c:v>12205008.33048824</c:v>
                </c:pt>
                <c:pt idx="1000">
                  <c:v>12205008.33057923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489316.253570368</c:v>
                </c:pt>
                <c:pt idx="2">
                  <c:v>490141.495815875</c:v>
                </c:pt>
                <c:pt idx="3">
                  <c:v>493600.4248632849</c:v>
                </c:pt>
                <c:pt idx="4">
                  <c:v>498386.7919895755</c:v>
                </c:pt>
                <c:pt idx="5">
                  <c:v>499728.1908810104</c:v>
                </c:pt>
                <c:pt idx="6">
                  <c:v>503064.6028534337</c:v>
                </c:pt>
                <c:pt idx="7">
                  <c:v>506754.810997468</c:v>
                </c:pt>
                <c:pt idx="8">
                  <c:v>510184.5721993548</c:v>
                </c:pt>
                <c:pt idx="9">
                  <c:v>513873.0528371107</c:v>
                </c:pt>
                <c:pt idx="10">
                  <c:v>517162.9462239617</c:v>
                </c:pt>
                <c:pt idx="11">
                  <c:v>520671.7008401004</c:v>
                </c:pt>
                <c:pt idx="12">
                  <c:v>523768.423640326</c:v>
                </c:pt>
                <c:pt idx="13">
                  <c:v>527079.9213131159</c:v>
                </c:pt>
                <c:pt idx="14">
                  <c:v>529971.6917682646</c:v>
                </c:pt>
                <c:pt idx="15">
                  <c:v>533076.0010871281</c:v>
                </c:pt>
                <c:pt idx="16">
                  <c:v>535755.6862375233</c:v>
                </c:pt>
                <c:pt idx="17">
                  <c:v>538646.7137749228</c:v>
                </c:pt>
                <c:pt idx="18">
                  <c:v>541109.7205795906</c:v>
                </c:pt>
                <c:pt idx="19">
                  <c:v>543783.5224878845</c:v>
                </c:pt>
                <c:pt idx="20">
                  <c:v>546026.7603866931</c:v>
                </c:pt>
                <c:pt idx="21">
                  <c:v>548480.6873625626</c:v>
                </c:pt>
                <c:pt idx="22">
                  <c:v>550502.00701753</c:v>
                </c:pt>
                <c:pt idx="23">
                  <c:v>552734.232283741</c:v>
                </c:pt>
                <c:pt idx="24">
                  <c:v>554532.0995403596</c:v>
                </c:pt>
                <c:pt idx="25">
                  <c:v>556541.3409247776</c:v>
                </c:pt>
                <c:pt idx="26">
                  <c:v>558114.6366091067</c:v>
                </c:pt>
                <c:pt idx="27">
                  <c:v>559899.9846494969</c:v>
                </c:pt>
                <c:pt idx="28">
                  <c:v>561247.8760122401</c:v>
                </c:pt>
                <c:pt idx="29">
                  <c:v>562808.6835828641</c:v>
                </c:pt>
                <c:pt idx="30">
                  <c:v>563933.2068126601</c:v>
                </c:pt>
                <c:pt idx="31">
                  <c:v>565271.7231379407</c:v>
                </c:pt>
                <c:pt idx="32">
                  <c:v>567471.1283926878</c:v>
                </c:pt>
                <c:pt idx="33">
                  <c:v>584317.5064508255</c:v>
                </c:pt>
                <c:pt idx="34">
                  <c:v>595876.4121376154</c:v>
                </c:pt>
                <c:pt idx="35">
                  <c:v>606409.4920138356</c:v>
                </c:pt>
                <c:pt idx="36">
                  <c:v>613223.4368093055</c:v>
                </c:pt>
                <c:pt idx="37">
                  <c:v>614283.3260772044</c:v>
                </c:pt>
                <c:pt idx="38">
                  <c:v>622894.0940831818</c:v>
                </c:pt>
                <c:pt idx="39">
                  <c:v>626635.7240847311</c:v>
                </c:pt>
                <c:pt idx="40">
                  <c:v>625984.7803239456</c:v>
                </c:pt>
                <c:pt idx="41">
                  <c:v>630177.5807917233</c:v>
                </c:pt>
                <c:pt idx="42">
                  <c:v>629545.519314883</c:v>
                </c:pt>
                <c:pt idx="43">
                  <c:v>633954.4347465164</c:v>
                </c:pt>
                <c:pt idx="44">
                  <c:v>633357.2492988999</c:v>
                </c:pt>
                <c:pt idx="45">
                  <c:v>638051.7968181325</c:v>
                </c:pt>
                <c:pt idx="46">
                  <c:v>637498.0465903394</c:v>
                </c:pt>
                <c:pt idx="47">
                  <c:v>642521.7485337028</c:v>
                </c:pt>
                <c:pt idx="48">
                  <c:v>642016.3055299015</c:v>
                </c:pt>
                <c:pt idx="49">
                  <c:v>647400.8103602837</c:v>
                </c:pt>
                <c:pt idx="50">
                  <c:v>646947.0612140478</c:v>
                </c:pt>
                <c:pt idx="51">
                  <c:v>652705.8893189749</c:v>
                </c:pt>
                <c:pt idx="52">
                  <c:v>652305.6404631324</c:v>
                </c:pt>
                <c:pt idx="53">
                  <c:v>658457.4219146521</c:v>
                </c:pt>
                <c:pt idx="54">
                  <c:v>658111.3306937962</c:v>
                </c:pt>
                <c:pt idx="55">
                  <c:v>664685.555130209</c:v>
                </c:pt>
                <c:pt idx="56">
                  <c:v>664394.6296487375</c:v>
                </c:pt>
                <c:pt idx="57">
                  <c:v>671395.9929637134</c:v>
                </c:pt>
                <c:pt idx="58">
                  <c:v>671161.2116091893</c:v>
                </c:pt>
                <c:pt idx="59">
                  <c:v>678579.6987906459</c:v>
                </c:pt>
                <c:pt idx="60">
                  <c:v>678401.4296815759</c:v>
                </c:pt>
                <c:pt idx="61">
                  <c:v>686233.3135444245</c:v>
                </c:pt>
                <c:pt idx="62">
                  <c:v>686111.1617285085</c:v>
                </c:pt>
                <c:pt idx="63">
                  <c:v>694339.1554807712</c:v>
                </c:pt>
                <c:pt idx="64">
                  <c:v>697652.3107223166</c:v>
                </c:pt>
                <c:pt idx="65">
                  <c:v>716411.6948277394</c:v>
                </c:pt>
                <c:pt idx="66">
                  <c:v>729751.7866354145</c:v>
                </c:pt>
                <c:pt idx="67">
                  <c:v>740776.2269918646</c:v>
                </c:pt>
                <c:pt idx="68">
                  <c:v>752242.7790918662</c:v>
                </c:pt>
                <c:pt idx="69">
                  <c:v>759557.6117234008</c:v>
                </c:pt>
                <c:pt idx="70">
                  <c:v>759216.2311460085</c:v>
                </c:pt>
                <c:pt idx="71">
                  <c:v>771601.6627211807</c:v>
                </c:pt>
                <c:pt idx="72">
                  <c:v>776256.5548790884</c:v>
                </c:pt>
                <c:pt idx="73">
                  <c:v>776561.2291864278</c:v>
                </c:pt>
                <c:pt idx="74">
                  <c:v>785125.3583857442</c:v>
                </c:pt>
                <c:pt idx="75">
                  <c:v>785378.4881618298</c:v>
                </c:pt>
                <c:pt idx="76">
                  <c:v>793908.9594160481</c:v>
                </c:pt>
                <c:pt idx="77">
                  <c:v>794093.5744249886</c:v>
                </c:pt>
                <c:pt idx="78">
                  <c:v>802644.4011006427</c:v>
                </c:pt>
                <c:pt idx="79">
                  <c:v>802752.439555847</c:v>
                </c:pt>
                <c:pt idx="80">
                  <c:v>811320.0812122512</c:v>
                </c:pt>
                <c:pt idx="81">
                  <c:v>813892.6471200711</c:v>
                </c:pt>
                <c:pt idx="82">
                  <c:v>813876.6405817554</c:v>
                </c:pt>
                <c:pt idx="83">
                  <c:v>822269.5483330382</c:v>
                </c:pt>
                <c:pt idx="84">
                  <c:v>822170.4656107561</c:v>
                </c:pt>
                <c:pt idx="85">
                  <c:v>830681.1877948168</c:v>
                </c:pt>
                <c:pt idx="86">
                  <c:v>838670.8980173018</c:v>
                </c:pt>
                <c:pt idx="87">
                  <c:v>838437.4511062473</c:v>
                </c:pt>
                <c:pt idx="88">
                  <c:v>846515.3027392379</c:v>
                </c:pt>
                <c:pt idx="89">
                  <c:v>846192.1914111171</c:v>
                </c:pt>
                <c:pt idx="90">
                  <c:v>853970.0140765487</c:v>
                </c:pt>
                <c:pt idx="91">
                  <c:v>853556.6725901979</c:v>
                </c:pt>
                <c:pt idx="92">
                  <c:v>860933.6437508723</c:v>
                </c:pt>
                <c:pt idx="93">
                  <c:v>860429.5408137598</c:v>
                </c:pt>
                <c:pt idx="94">
                  <c:v>867321.8753350207</c:v>
                </c:pt>
                <c:pt idx="95">
                  <c:v>866756.9418562042</c:v>
                </c:pt>
                <c:pt idx="96">
                  <c:v>874930.116881068</c:v>
                </c:pt>
                <c:pt idx="97">
                  <c:v>894878.0496533968</c:v>
                </c:pt>
                <c:pt idx="98">
                  <c:v>908349.9341069093</c:v>
                </c:pt>
                <c:pt idx="99">
                  <c:v>917885.8371100652</c:v>
                </c:pt>
                <c:pt idx="100">
                  <c:v>927732.7344535007</c:v>
                </c:pt>
                <c:pt idx="101">
                  <c:v>931709.4437178659</c:v>
                </c:pt>
                <c:pt idx="102">
                  <c:v>932332.5866434423</c:v>
                </c:pt>
                <c:pt idx="103">
                  <c:v>945068.5941430323</c:v>
                </c:pt>
                <c:pt idx="104">
                  <c:v>949431.7492268262</c:v>
                </c:pt>
                <c:pt idx="105">
                  <c:v>948621.0216195503</c:v>
                </c:pt>
                <c:pt idx="106">
                  <c:v>958816.4287272897</c:v>
                </c:pt>
                <c:pt idx="107">
                  <c:v>961257.2469169834</c:v>
                </c:pt>
                <c:pt idx="108">
                  <c:v>960685.4973620847</c:v>
                </c:pt>
                <c:pt idx="109">
                  <c:v>971025.7684326767</c:v>
                </c:pt>
                <c:pt idx="110">
                  <c:v>981046.099099468</c:v>
                </c:pt>
                <c:pt idx="111">
                  <c:v>984381.9938513431</c:v>
                </c:pt>
                <c:pt idx="112">
                  <c:v>984784.5234512159</c:v>
                </c:pt>
                <c:pt idx="113">
                  <c:v>994973.0367926172</c:v>
                </c:pt>
                <c:pt idx="114">
                  <c:v>998789.7725487935</c:v>
                </c:pt>
                <c:pt idx="115">
                  <c:v>998591.6447037741</c:v>
                </c:pt>
                <c:pt idx="116">
                  <c:v>1008904.52046145</c:v>
                </c:pt>
                <c:pt idx="117">
                  <c:v>1019695.149717665</c:v>
                </c:pt>
                <c:pt idx="118">
                  <c:v>1030322.987193644</c:v>
                </c:pt>
                <c:pt idx="119">
                  <c:v>1034753.010476428</c:v>
                </c:pt>
                <c:pt idx="120">
                  <c:v>1034816.095945961</c:v>
                </c:pt>
                <c:pt idx="121">
                  <c:v>1044706.830454979</c:v>
                </c:pt>
                <c:pt idx="122">
                  <c:v>1055151.014450028</c:v>
                </c:pt>
                <c:pt idx="123">
                  <c:v>1059700.482486486</c:v>
                </c:pt>
                <c:pt idx="124">
                  <c:v>1059987.294413958</c:v>
                </c:pt>
                <c:pt idx="125">
                  <c:v>1068749.023406947</c:v>
                </c:pt>
                <c:pt idx="126">
                  <c:v>1078285.137846336</c:v>
                </c:pt>
                <c:pt idx="127">
                  <c:v>1078612.230252221</c:v>
                </c:pt>
                <c:pt idx="128">
                  <c:v>1089942.517916403</c:v>
                </c:pt>
                <c:pt idx="129">
                  <c:v>1104918.370676032</c:v>
                </c:pt>
                <c:pt idx="130">
                  <c:v>1116214.803139855</c:v>
                </c:pt>
                <c:pt idx="131">
                  <c:v>1124734.069394141</c:v>
                </c:pt>
                <c:pt idx="132">
                  <c:v>1135449.957008089</c:v>
                </c:pt>
                <c:pt idx="133">
                  <c:v>1141550.695902252</c:v>
                </c:pt>
                <c:pt idx="134">
                  <c:v>1141911.277696983</c:v>
                </c:pt>
                <c:pt idx="135">
                  <c:v>1155534.019565704</c:v>
                </c:pt>
                <c:pt idx="136">
                  <c:v>1163189.507702914</c:v>
                </c:pt>
                <c:pt idx="137">
                  <c:v>1163056.900547876</c:v>
                </c:pt>
                <c:pt idx="138">
                  <c:v>1167589.197874216</c:v>
                </c:pt>
                <c:pt idx="139">
                  <c:v>1167417.444181522</c:v>
                </c:pt>
                <c:pt idx="140">
                  <c:v>1176794.301744118</c:v>
                </c:pt>
                <c:pt idx="141">
                  <c:v>1188379.583309396</c:v>
                </c:pt>
                <c:pt idx="142">
                  <c:v>1200163.25193728</c:v>
                </c:pt>
                <c:pt idx="143">
                  <c:v>1206898.186483594</c:v>
                </c:pt>
                <c:pt idx="144">
                  <c:v>1206478.42431196</c:v>
                </c:pt>
                <c:pt idx="145">
                  <c:v>1217780.856752209</c:v>
                </c:pt>
                <c:pt idx="146">
                  <c:v>1224635.077718589</c:v>
                </c:pt>
                <c:pt idx="147">
                  <c:v>1223938.394701015</c:v>
                </c:pt>
                <c:pt idx="148">
                  <c:v>1227887.687098723</c:v>
                </c:pt>
                <c:pt idx="149">
                  <c:v>1228319.970731438</c:v>
                </c:pt>
                <c:pt idx="150">
                  <c:v>1243083.563332378</c:v>
                </c:pt>
                <c:pt idx="151">
                  <c:v>1250714.81085248</c:v>
                </c:pt>
                <c:pt idx="152">
                  <c:v>1253218.258604891</c:v>
                </c:pt>
                <c:pt idx="153">
                  <c:v>1254004.166343462</c:v>
                </c:pt>
                <c:pt idx="154">
                  <c:v>1266018.353141317</c:v>
                </c:pt>
                <c:pt idx="155">
                  <c:v>1277129.357710853</c:v>
                </c:pt>
                <c:pt idx="156">
                  <c:v>1277730.472352137</c:v>
                </c:pt>
                <c:pt idx="157">
                  <c:v>1278650.899366578</c:v>
                </c:pt>
                <c:pt idx="158">
                  <c:v>1279623.736149695</c:v>
                </c:pt>
                <c:pt idx="159">
                  <c:v>1287942.067311143</c:v>
                </c:pt>
                <c:pt idx="160">
                  <c:v>1293560.814930991</c:v>
                </c:pt>
                <c:pt idx="161">
                  <c:v>1292378.239961909</c:v>
                </c:pt>
                <c:pt idx="162">
                  <c:v>1311448.283932538</c:v>
                </c:pt>
                <c:pt idx="163">
                  <c:v>1321695.884391933</c:v>
                </c:pt>
                <c:pt idx="164">
                  <c:v>1332354.308411116</c:v>
                </c:pt>
                <c:pt idx="165">
                  <c:v>1337027.934462769</c:v>
                </c:pt>
                <c:pt idx="166">
                  <c:v>1337133.095617899</c:v>
                </c:pt>
                <c:pt idx="167">
                  <c:v>1350210.98907442</c:v>
                </c:pt>
                <c:pt idx="168">
                  <c:v>1356708.416945913</c:v>
                </c:pt>
                <c:pt idx="169">
                  <c:v>1356555.755709089</c:v>
                </c:pt>
                <c:pt idx="170">
                  <c:v>1364463.014812837</c:v>
                </c:pt>
                <c:pt idx="171">
                  <c:v>1364018.387471257</c:v>
                </c:pt>
                <c:pt idx="172">
                  <c:v>1373410.901449473</c:v>
                </c:pt>
                <c:pt idx="173">
                  <c:v>1385019.246316558</c:v>
                </c:pt>
                <c:pt idx="174">
                  <c:v>1396333.083471174</c:v>
                </c:pt>
                <c:pt idx="175">
                  <c:v>1401761.853673615</c:v>
                </c:pt>
                <c:pt idx="176">
                  <c:v>1401736.83169552</c:v>
                </c:pt>
                <c:pt idx="177">
                  <c:v>1412845.160303416</c:v>
                </c:pt>
                <c:pt idx="178">
                  <c:v>1417289.185050868</c:v>
                </c:pt>
                <c:pt idx="179">
                  <c:v>1417525.812515978</c:v>
                </c:pt>
                <c:pt idx="180">
                  <c:v>1426421.648365358</c:v>
                </c:pt>
                <c:pt idx="181">
                  <c:v>1429962.306797666</c:v>
                </c:pt>
                <c:pt idx="182">
                  <c:v>1429337.60631131</c:v>
                </c:pt>
                <c:pt idx="183">
                  <c:v>1444541.978318145</c:v>
                </c:pt>
                <c:pt idx="184">
                  <c:v>1453246.167632927</c:v>
                </c:pt>
                <c:pt idx="185">
                  <c:v>1453569.25553905</c:v>
                </c:pt>
                <c:pt idx="186">
                  <c:v>1464951.696948524</c:v>
                </c:pt>
                <c:pt idx="187">
                  <c:v>1464168.088426137</c:v>
                </c:pt>
                <c:pt idx="188">
                  <c:v>1464743.018222758</c:v>
                </c:pt>
                <c:pt idx="189">
                  <c:v>1470728.209685357</c:v>
                </c:pt>
                <c:pt idx="190">
                  <c:v>1471696.848852969</c:v>
                </c:pt>
                <c:pt idx="191">
                  <c:v>1478857.827383534</c:v>
                </c:pt>
                <c:pt idx="192">
                  <c:v>1487305.405404743</c:v>
                </c:pt>
                <c:pt idx="193">
                  <c:v>1488029.048522779</c:v>
                </c:pt>
                <c:pt idx="194">
                  <c:v>1502454.921170093</c:v>
                </c:pt>
                <c:pt idx="195">
                  <c:v>1510004.280037852</c:v>
                </c:pt>
                <c:pt idx="196">
                  <c:v>1519709.541799458</c:v>
                </c:pt>
                <c:pt idx="197">
                  <c:v>1525346.298731037</c:v>
                </c:pt>
                <c:pt idx="198">
                  <c:v>1524950.041484295</c:v>
                </c:pt>
                <c:pt idx="199">
                  <c:v>1538545.137811524</c:v>
                </c:pt>
                <c:pt idx="200">
                  <c:v>1545007.187052856</c:v>
                </c:pt>
                <c:pt idx="201">
                  <c:v>1544632.842874482</c:v>
                </c:pt>
                <c:pt idx="202">
                  <c:v>1549145.940064361</c:v>
                </c:pt>
                <c:pt idx="203">
                  <c:v>1549307.297270063</c:v>
                </c:pt>
                <c:pt idx="204">
                  <c:v>1559128.581081968</c:v>
                </c:pt>
                <c:pt idx="205">
                  <c:v>1570655.931318254</c:v>
                </c:pt>
                <c:pt idx="206">
                  <c:v>1582648.278847878</c:v>
                </c:pt>
                <c:pt idx="207">
                  <c:v>1588944.65798264</c:v>
                </c:pt>
                <c:pt idx="208">
                  <c:v>1588680.318445029</c:v>
                </c:pt>
                <c:pt idx="209">
                  <c:v>1599963.491246159</c:v>
                </c:pt>
                <c:pt idx="210">
                  <c:v>1605250.614163589</c:v>
                </c:pt>
                <c:pt idx="211">
                  <c:v>1604617.25891195</c:v>
                </c:pt>
                <c:pt idx="212">
                  <c:v>1612070.545405435</c:v>
                </c:pt>
                <c:pt idx="213">
                  <c:v>1615283.844054989</c:v>
                </c:pt>
                <c:pt idx="214">
                  <c:v>1614642.436003839</c:v>
                </c:pt>
                <c:pt idx="215">
                  <c:v>1629146.834123356</c:v>
                </c:pt>
                <c:pt idx="216">
                  <c:v>1632181.248403794</c:v>
                </c:pt>
                <c:pt idx="217">
                  <c:v>1631753.946978108</c:v>
                </c:pt>
                <c:pt idx="218">
                  <c:v>1640965.571454525</c:v>
                </c:pt>
                <c:pt idx="219">
                  <c:v>1651336.271716742</c:v>
                </c:pt>
                <c:pt idx="220">
                  <c:v>1650761.804448298</c:v>
                </c:pt>
                <c:pt idx="221">
                  <c:v>1654354.81696046</c:v>
                </c:pt>
                <c:pt idx="222">
                  <c:v>1649496.702170835</c:v>
                </c:pt>
                <c:pt idx="223">
                  <c:v>1649781.740581447</c:v>
                </c:pt>
                <c:pt idx="224">
                  <c:v>1648183.072486697</c:v>
                </c:pt>
                <c:pt idx="225">
                  <c:v>1653352.010741922</c:v>
                </c:pt>
                <c:pt idx="226">
                  <c:v>1667269.888436542</c:v>
                </c:pt>
                <c:pt idx="227">
                  <c:v>1676614.055985238</c:v>
                </c:pt>
                <c:pt idx="228">
                  <c:v>1685247.544657205</c:v>
                </c:pt>
                <c:pt idx="229">
                  <c:v>1688405.636712873</c:v>
                </c:pt>
                <c:pt idx="230">
                  <c:v>1688144.229140714</c:v>
                </c:pt>
                <c:pt idx="231">
                  <c:v>1698970.570341451</c:v>
                </c:pt>
                <c:pt idx="232">
                  <c:v>1704426.38112343</c:v>
                </c:pt>
                <c:pt idx="233">
                  <c:v>1704480.508699861</c:v>
                </c:pt>
                <c:pt idx="234">
                  <c:v>1712157.559834412</c:v>
                </c:pt>
                <c:pt idx="235">
                  <c:v>1711302.353726929</c:v>
                </c:pt>
                <c:pt idx="236">
                  <c:v>1719001.959290163</c:v>
                </c:pt>
                <c:pt idx="237">
                  <c:v>1728062.610146056</c:v>
                </c:pt>
                <c:pt idx="238">
                  <c:v>1736904.516146615</c:v>
                </c:pt>
                <c:pt idx="239">
                  <c:v>1741511.317249907</c:v>
                </c:pt>
                <c:pt idx="240">
                  <c:v>1741031.804207692</c:v>
                </c:pt>
                <c:pt idx="241">
                  <c:v>1749849.523357385</c:v>
                </c:pt>
                <c:pt idx="242">
                  <c:v>1752797.688155666</c:v>
                </c:pt>
                <c:pt idx="243">
                  <c:v>1753073.654716472</c:v>
                </c:pt>
                <c:pt idx="244">
                  <c:v>1758738.118550254</c:v>
                </c:pt>
                <c:pt idx="245">
                  <c:v>1759216.406566496</c:v>
                </c:pt>
                <c:pt idx="246">
                  <c:v>1760682.123367124</c:v>
                </c:pt>
                <c:pt idx="247">
                  <c:v>1759443.016228333</c:v>
                </c:pt>
                <c:pt idx="248">
                  <c:v>1773531.998842179</c:v>
                </c:pt>
                <c:pt idx="249">
                  <c:v>1784749.421892566</c:v>
                </c:pt>
                <c:pt idx="250">
                  <c:v>1773049.60173999</c:v>
                </c:pt>
                <c:pt idx="251">
                  <c:v>1773773.133070203</c:v>
                </c:pt>
                <c:pt idx="252">
                  <c:v>1774102.146523621</c:v>
                </c:pt>
                <c:pt idx="253">
                  <c:v>1772581.981460558</c:v>
                </c:pt>
                <c:pt idx="254">
                  <c:v>1772947.626190325</c:v>
                </c:pt>
                <c:pt idx="255">
                  <c:v>1772276.282943951</c:v>
                </c:pt>
                <c:pt idx="256">
                  <c:v>1779455.468241355</c:v>
                </c:pt>
                <c:pt idx="257">
                  <c:v>1774787.462203471</c:v>
                </c:pt>
                <c:pt idx="258">
                  <c:v>1781723.858815149</c:v>
                </c:pt>
                <c:pt idx="259">
                  <c:v>1783653.201047191</c:v>
                </c:pt>
                <c:pt idx="260">
                  <c:v>1783142.578687117</c:v>
                </c:pt>
                <c:pt idx="261">
                  <c:v>1788211.410230788</c:v>
                </c:pt>
                <c:pt idx="262">
                  <c:v>1789426.103894508</c:v>
                </c:pt>
                <c:pt idx="263">
                  <c:v>1788613.322010007</c:v>
                </c:pt>
                <c:pt idx="264">
                  <c:v>1794822.764475266</c:v>
                </c:pt>
                <c:pt idx="265">
                  <c:v>1796474.1926963</c:v>
                </c:pt>
                <c:pt idx="266">
                  <c:v>1796431.095956487</c:v>
                </c:pt>
                <c:pt idx="267">
                  <c:v>1796588.166306784</c:v>
                </c:pt>
                <c:pt idx="268">
                  <c:v>1796947.71505836</c:v>
                </c:pt>
                <c:pt idx="269">
                  <c:v>1800626.280619382</c:v>
                </c:pt>
                <c:pt idx="270">
                  <c:v>1800718.554137949</c:v>
                </c:pt>
                <c:pt idx="271">
                  <c:v>1806288.023482283</c:v>
                </c:pt>
                <c:pt idx="272">
                  <c:v>1807613.83167007</c:v>
                </c:pt>
                <c:pt idx="273">
                  <c:v>1806500.147889271</c:v>
                </c:pt>
                <c:pt idx="274">
                  <c:v>1810568.063995404</c:v>
                </c:pt>
                <c:pt idx="275">
                  <c:v>1810482.487757115</c:v>
                </c:pt>
                <c:pt idx="276">
                  <c:v>1815775.758674057</c:v>
                </c:pt>
                <c:pt idx="277">
                  <c:v>1815350.882857732</c:v>
                </c:pt>
                <c:pt idx="278">
                  <c:v>1817473.271124586</c:v>
                </c:pt>
                <c:pt idx="279">
                  <c:v>1818649.782083482</c:v>
                </c:pt>
                <c:pt idx="280">
                  <c:v>1817493.212862136</c:v>
                </c:pt>
                <c:pt idx="281">
                  <c:v>1811889.996997127</c:v>
                </c:pt>
                <c:pt idx="282">
                  <c:v>1823572.671133891</c:v>
                </c:pt>
                <c:pt idx="283">
                  <c:v>1817503.177912847</c:v>
                </c:pt>
                <c:pt idx="284">
                  <c:v>1826962.902676859</c:v>
                </c:pt>
                <c:pt idx="285">
                  <c:v>1817889.532294432</c:v>
                </c:pt>
                <c:pt idx="286">
                  <c:v>1814034.542307207</c:v>
                </c:pt>
                <c:pt idx="287">
                  <c:v>1814680.301991567</c:v>
                </c:pt>
                <c:pt idx="288">
                  <c:v>1823932.185879416</c:v>
                </c:pt>
                <c:pt idx="289">
                  <c:v>1818062.365116054</c:v>
                </c:pt>
                <c:pt idx="290">
                  <c:v>1823985.442809583</c:v>
                </c:pt>
                <c:pt idx="291">
                  <c:v>1817048.990337129</c:v>
                </c:pt>
                <c:pt idx="292">
                  <c:v>1819091.678956658</c:v>
                </c:pt>
                <c:pt idx="293">
                  <c:v>1817956.839785269</c:v>
                </c:pt>
                <c:pt idx="294">
                  <c:v>1821699.107687035</c:v>
                </c:pt>
                <c:pt idx="295">
                  <c:v>1823001.944185189</c:v>
                </c:pt>
                <c:pt idx="296">
                  <c:v>1825149.556433797</c:v>
                </c:pt>
                <c:pt idx="297">
                  <c:v>1822412.366169688</c:v>
                </c:pt>
                <c:pt idx="298">
                  <c:v>1828695.965295204</c:v>
                </c:pt>
                <c:pt idx="299">
                  <c:v>1827227.480230653</c:v>
                </c:pt>
                <c:pt idx="300">
                  <c:v>1831388.516973372</c:v>
                </c:pt>
                <c:pt idx="301">
                  <c:v>1831212.737169847</c:v>
                </c:pt>
                <c:pt idx="302">
                  <c:v>1831132.000186146</c:v>
                </c:pt>
                <c:pt idx="303">
                  <c:v>1830630.127675984</c:v>
                </c:pt>
                <c:pt idx="304">
                  <c:v>1832827.691793445</c:v>
                </c:pt>
                <c:pt idx="305">
                  <c:v>1831470.102066133</c:v>
                </c:pt>
                <c:pt idx="306">
                  <c:v>1833194.309046791</c:v>
                </c:pt>
                <c:pt idx="307">
                  <c:v>1833332.394495095</c:v>
                </c:pt>
                <c:pt idx="308">
                  <c:v>1829364.972996709</c:v>
                </c:pt>
                <c:pt idx="309">
                  <c:v>1829248.437102942</c:v>
                </c:pt>
                <c:pt idx="310">
                  <c:v>1837696.138802388</c:v>
                </c:pt>
                <c:pt idx="311">
                  <c:v>1830841.269624797</c:v>
                </c:pt>
                <c:pt idx="312">
                  <c:v>1831451.067370005</c:v>
                </c:pt>
                <c:pt idx="313">
                  <c:v>1827785.123101651</c:v>
                </c:pt>
                <c:pt idx="314">
                  <c:v>1829497.174956874</c:v>
                </c:pt>
                <c:pt idx="315">
                  <c:v>1835237.325168121</c:v>
                </c:pt>
                <c:pt idx="316">
                  <c:v>1830878.265927307</c:v>
                </c:pt>
                <c:pt idx="317">
                  <c:v>1832540.720964452</c:v>
                </c:pt>
                <c:pt idx="318">
                  <c:v>1840759.28691943</c:v>
                </c:pt>
                <c:pt idx="319">
                  <c:v>1834671.786372468</c:v>
                </c:pt>
                <c:pt idx="320">
                  <c:v>1837400.473930351</c:v>
                </c:pt>
                <c:pt idx="321">
                  <c:v>1833535.447506195</c:v>
                </c:pt>
                <c:pt idx="322">
                  <c:v>1830664.203762535</c:v>
                </c:pt>
                <c:pt idx="323">
                  <c:v>1834050.092276657</c:v>
                </c:pt>
                <c:pt idx="324">
                  <c:v>1836955.524084181</c:v>
                </c:pt>
                <c:pt idx="325">
                  <c:v>1835328.689654467</c:v>
                </c:pt>
                <c:pt idx="326">
                  <c:v>1835296.779888062</c:v>
                </c:pt>
                <c:pt idx="327">
                  <c:v>1833476.848315848</c:v>
                </c:pt>
                <c:pt idx="328">
                  <c:v>1833366.584280756</c:v>
                </c:pt>
                <c:pt idx="329">
                  <c:v>1835142.856692599</c:v>
                </c:pt>
                <c:pt idx="330">
                  <c:v>1829195.420489863</c:v>
                </c:pt>
                <c:pt idx="331">
                  <c:v>1833246.883690651</c:v>
                </c:pt>
                <c:pt idx="332">
                  <c:v>1836514.122127841</c:v>
                </c:pt>
                <c:pt idx="333">
                  <c:v>1836172.424743704</c:v>
                </c:pt>
                <c:pt idx="334">
                  <c:v>1837067.444234483</c:v>
                </c:pt>
                <c:pt idx="335">
                  <c:v>1836956.10519985</c:v>
                </c:pt>
                <c:pt idx="336">
                  <c:v>1836961.08528653</c:v>
                </c:pt>
                <c:pt idx="337">
                  <c:v>1836153.574365083</c:v>
                </c:pt>
                <c:pt idx="338">
                  <c:v>1835247.803016665</c:v>
                </c:pt>
                <c:pt idx="339">
                  <c:v>1837023.825913488</c:v>
                </c:pt>
                <c:pt idx="340">
                  <c:v>1836822.948859017</c:v>
                </c:pt>
                <c:pt idx="341">
                  <c:v>1836933.089273302</c:v>
                </c:pt>
                <c:pt idx="342">
                  <c:v>1836264.446685337</c:v>
                </c:pt>
                <c:pt idx="343">
                  <c:v>1839645.004587191</c:v>
                </c:pt>
                <c:pt idx="344">
                  <c:v>1835058.86776392</c:v>
                </c:pt>
                <c:pt idx="345">
                  <c:v>1837448.891853376</c:v>
                </c:pt>
                <c:pt idx="346">
                  <c:v>1837015.667307958</c:v>
                </c:pt>
                <c:pt idx="347">
                  <c:v>1837825.685771225</c:v>
                </c:pt>
                <c:pt idx="348">
                  <c:v>1838605.123559072</c:v>
                </c:pt>
                <c:pt idx="349">
                  <c:v>1841076.529675357</c:v>
                </c:pt>
                <c:pt idx="350">
                  <c:v>1842140.486874799</c:v>
                </c:pt>
                <c:pt idx="351">
                  <c:v>1842531.471084194</c:v>
                </c:pt>
                <c:pt idx="352">
                  <c:v>1843600.757646849</c:v>
                </c:pt>
                <c:pt idx="353">
                  <c:v>1839949.853716664</c:v>
                </c:pt>
                <c:pt idx="354">
                  <c:v>1839685.053646634</c:v>
                </c:pt>
                <c:pt idx="355">
                  <c:v>1839304.858411055</c:v>
                </c:pt>
                <c:pt idx="356">
                  <c:v>1840684.402535895</c:v>
                </c:pt>
                <c:pt idx="357">
                  <c:v>1839371.707809344</c:v>
                </c:pt>
                <c:pt idx="358">
                  <c:v>1842152.408396701</c:v>
                </c:pt>
                <c:pt idx="359">
                  <c:v>1840928.442962259</c:v>
                </c:pt>
                <c:pt idx="360">
                  <c:v>1841465.442263811</c:v>
                </c:pt>
                <c:pt idx="361">
                  <c:v>1839952.166353567</c:v>
                </c:pt>
                <c:pt idx="362">
                  <c:v>1841515.820751182</c:v>
                </c:pt>
                <c:pt idx="363">
                  <c:v>1841448.207256908</c:v>
                </c:pt>
                <c:pt idx="364">
                  <c:v>1840480.367823326</c:v>
                </c:pt>
                <c:pt idx="365">
                  <c:v>1840090.234206056</c:v>
                </c:pt>
                <c:pt idx="366">
                  <c:v>1840811.812739179</c:v>
                </c:pt>
                <c:pt idx="367">
                  <c:v>1839990.017361553</c:v>
                </c:pt>
                <c:pt idx="368">
                  <c:v>1839322.023606941</c:v>
                </c:pt>
                <c:pt idx="369">
                  <c:v>1841729.225597561</c:v>
                </c:pt>
                <c:pt idx="370">
                  <c:v>1841033.758584967</c:v>
                </c:pt>
                <c:pt idx="371">
                  <c:v>1840435.510622572</c:v>
                </c:pt>
                <c:pt idx="372">
                  <c:v>1839869.026273417</c:v>
                </c:pt>
                <c:pt idx="373">
                  <c:v>1837278.451867073</c:v>
                </c:pt>
                <c:pt idx="374">
                  <c:v>1839277.195390857</c:v>
                </c:pt>
                <c:pt idx="375">
                  <c:v>1837619.669639455</c:v>
                </c:pt>
                <c:pt idx="376">
                  <c:v>1839862.246304742</c:v>
                </c:pt>
                <c:pt idx="377">
                  <c:v>1839850.430512034</c:v>
                </c:pt>
                <c:pt idx="378">
                  <c:v>1839337.816690107</c:v>
                </c:pt>
                <c:pt idx="379">
                  <c:v>1839371.821575987</c:v>
                </c:pt>
                <c:pt idx="380">
                  <c:v>1841593.639935701</c:v>
                </c:pt>
                <c:pt idx="381">
                  <c:v>1838556.958828833</c:v>
                </c:pt>
                <c:pt idx="382">
                  <c:v>1840913.382521477</c:v>
                </c:pt>
                <c:pt idx="383">
                  <c:v>1839057.809105865</c:v>
                </c:pt>
                <c:pt idx="384">
                  <c:v>1838928.218678627</c:v>
                </c:pt>
                <c:pt idx="385">
                  <c:v>1842764.534480612</c:v>
                </c:pt>
                <c:pt idx="386">
                  <c:v>1839661.983340181</c:v>
                </c:pt>
                <c:pt idx="387">
                  <c:v>1840703.987362656</c:v>
                </c:pt>
                <c:pt idx="388">
                  <c:v>1838866.566155627</c:v>
                </c:pt>
                <c:pt idx="389">
                  <c:v>1837272.349925122</c:v>
                </c:pt>
                <c:pt idx="390">
                  <c:v>1839750.62190597</c:v>
                </c:pt>
                <c:pt idx="391">
                  <c:v>1840656.69683188</c:v>
                </c:pt>
                <c:pt idx="392">
                  <c:v>1841026.09891072</c:v>
                </c:pt>
                <c:pt idx="393">
                  <c:v>1841549.042932294</c:v>
                </c:pt>
                <c:pt idx="394">
                  <c:v>1841921.669900041</c:v>
                </c:pt>
                <c:pt idx="395">
                  <c:v>1840314.110738141</c:v>
                </c:pt>
                <c:pt idx="396">
                  <c:v>1838635.404058198</c:v>
                </c:pt>
                <c:pt idx="397">
                  <c:v>1838753.466606651</c:v>
                </c:pt>
                <c:pt idx="398">
                  <c:v>1837894.713005007</c:v>
                </c:pt>
                <c:pt idx="399">
                  <c:v>1838481.472900103</c:v>
                </c:pt>
                <c:pt idx="400">
                  <c:v>1837399.214993999</c:v>
                </c:pt>
                <c:pt idx="401">
                  <c:v>1838174.832186897</c:v>
                </c:pt>
                <c:pt idx="402">
                  <c:v>1839141.77381245</c:v>
                </c:pt>
                <c:pt idx="403">
                  <c:v>1838474.253552235</c:v>
                </c:pt>
                <c:pt idx="404">
                  <c:v>1839985.15598063</c:v>
                </c:pt>
                <c:pt idx="405">
                  <c:v>1838331.502953519</c:v>
                </c:pt>
                <c:pt idx="406">
                  <c:v>1838032.587792363</c:v>
                </c:pt>
                <c:pt idx="407">
                  <c:v>1839015.875119467</c:v>
                </c:pt>
                <c:pt idx="408">
                  <c:v>1838666.16482289</c:v>
                </c:pt>
                <c:pt idx="409">
                  <c:v>1838503.57452641</c:v>
                </c:pt>
                <c:pt idx="410">
                  <c:v>1838290.628553266</c:v>
                </c:pt>
                <c:pt idx="411">
                  <c:v>1837664.503583216</c:v>
                </c:pt>
                <c:pt idx="412">
                  <c:v>1839107.725402646</c:v>
                </c:pt>
                <c:pt idx="413">
                  <c:v>1839266.850448048</c:v>
                </c:pt>
                <c:pt idx="414">
                  <c:v>1839384.070125455</c:v>
                </c:pt>
                <c:pt idx="415">
                  <c:v>1837965.011613703</c:v>
                </c:pt>
                <c:pt idx="416">
                  <c:v>1837736.280320414</c:v>
                </c:pt>
                <c:pt idx="417">
                  <c:v>1837379.524110436</c:v>
                </c:pt>
                <c:pt idx="418">
                  <c:v>1837396.133581252</c:v>
                </c:pt>
                <c:pt idx="419">
                  <c:v>1838437.981140331</c:v>
                </c:pt>
                <c:pt idx="420">
                  <c:v>1837776.884110182</c:v>
                </c:pt>
                <c:pt idx="421">
                  <c:v>1837156.318253151</c:v>
                </c:pt>
                <c:pt idx="422">
                  <c:v>1837590.734333003</c:v>
                </c:pt>
                <c:pt idx="423">
                  <c:v>1838714.765396262</c:v>
                </c:pt>
                <c:pt idx="424">
                  <c:v>1838257.129240525</c:v>
                </c:pt>
                <c:pt idx="425">
                  <c:v>1839114.389580895</c:v>
                </c:pt>
                <c:pt idx="426">
                  <c:v>1839594.58630055</c:v>
                </c:pt>
                <c:pt idx="427">
                  <c:v>1838924.395455068</c:v>
                </c:pt>
                <c:pt idx="428">
                  <c:v>1837503.601851585</c:v>
                </c:pt>
                <c:pt idx="429">
                  <c:v>1839506.074000727</c:v>
                </c:pt>
                <c:pt idx="430">
                  <c:v>1839848.454083748</c:v>
                </c:pt>
                <c:pt idx="431">
                  <c:v>1839540.50499936</c:v>
                </c:pt>
                <c:pt idx="432">
                  <c:v>1840078.23034374</c:v>
                </c:pt>
                <c:pt idx="433">
                  <c:v>1839040.125744691</c:v>
                </c:pt>
                <c:pt idx="434">
                  <c:v>1838644.544570947</c:v>
                </c:pt>
                <c:pt idx="435">
                  <c:v>1838582.235451676</c:v>
                </c:pt>
                <c:pt idx="436">
                  <c:v>1838281.653977186</c:v>
                </c:pt>
                <c:pt idx="437">
                  <c:v>1839205.703489967</c:v>
                </c:pt>
                <c:pt idx="438">
                  <c:v>1839430.684447255</c:v>
                </c:pt>
                <c:pt idx="439">
                  <c:v>1839854.898551827</c:v>
                </c:pt>
                <c:pt idx="440">
                  <c:v>1838877.598344174</c:v>
                </c:pt>
                <c:pt idx="441">
                  <c:v>1839019.724321167</c:v>
                </c:pt>
                <c:pt idx="442">
                  <c:v>1839670.886889963</c:v>
                </c:pt>
                <c:pt idx="443">
                  <c:v>1839175.550890635</c:v>
                </c:pt>
                <c:pt idx="444">
                  <c:v>1838603.856955553</c:v>
                </c:pt>
                <c:pt idx="445">
                  <c:v>1838782.836205411</c:v>
                </c:pt>
                <c:pt idx="446">
                  <c:v>1838291.366316208</c:v>
                </c:pt>
                <c:pt idx="447">
                  <c:v>1839291.87646739</c:v>
                </c:pt>
                <c:pt idx="448">
                  <c:v>1838742.425371696</c:v>
                </c:pt>
                <c:pt idx="449">
                  <c:v>1838923.092506618</c:v>
                </c:pt>
                <c:pt idx="450">
                  <c:v>1839232.796811283</c:v>
                </c:pt>
                <c:pt idx="451">
                  <c:v>1838525.123724952</c:v>
                </c:pt>
                <c:pt idx="452">
                  <c:v>1838643.005547927</c:v>
                </c:pt>
                <c:pt idx="453">
                  <c:v>1838043.649033466</c:v>
                </c:pt>
                <c:pt idx="454">
                  <c:v>1839076.273141811</c:v>
                </c:pt>
                <c:pt idx="455">
                  <c:v>1840748.059516354</c:v>
                </c:pt>
                <c:pt idx="456">
                  <c:v>1839017.266223346</c:v>
                </c:pt>
                <c:pt idx="457">
                  <c:v>1838772.363341959</c:v>
                </c:pt>
                <c:pt idx="458">
                  <c:v>1838586.683735981</c:v>
                </c:pt>
                <c:pt idx="459">
                  <c:v>1838935.636420592</c:v>
                </c:pt>
                <c:pt idx="460">
                  <c:v>1839332.27468036</c:v>
                </c:pt>
                <c:pt idx="461">
                  <c:v>1839909.38600286</c:v>
                </c:pt>
                <c:pt idx="462">
                  <c:v>1839395.401169394</c:v>
                </c:pt>
                <c:pt idx="463">
                  <c:v>1840345.722755193</c:v>
                </c:pt>
                <c:pt idx="464">
                  <c:v>1840435.258429937</c:v>
                </c:pt>
                <c:pt idx="465">
                  <c:v>1839773.395542997</c:v>
                </c:pt>
                <c:pt idx="466">
                  <c:v>1840351.320845315</c:v>
                </c:pt>
                <c:pt idx="467">
                  <c:v>1840488.446452174</c:v>
                </c:pt>
                <c:pt idx="468">
                  <c:v>1841100.535666569</c:v>
                </c:pt>
                <c:pt idx="469">
                  <c:v>1841047.882120307</c:v>
                </c:pt>
                <c:pt idx="470">
                  <c:v>1840980.003812122</c:v>
                </c:pt>
                <c:pt idx="471">
                  <c:v>1841104.682823903</c:v>
                </c:pt>
                <c:pt idx="472">
                  <c:v>1840948.262823831</c:v>
                </c:pt>
                <c:pt idx="473">
                  <c:v>1840794.492797864</c:v>
                </c:pt>
                <c:pt idx="474">
                  <c:v>1841218.865297502</c:v>
                </c:pt>
                <c:pt idx="475">
                  <c:v>1841382.432816827</c:v>
                </c:pt>
                <c:pt idx="476">
                  <c:v>1840982.534527125</c:v>
                </c:pt>
                <c:pt idx="477">
                  <c:v>1840962.015425213</c:v>
                </c:pt>
                <c:pt idx="478">
                  <c:v>1840756.698356695</c:v>
                </c:pt>
                <c:pt idx="479">
                  <c:v>1840625.994560384</c:v>
                </c:pt>
                <c:pt idx="480">
                  <c:v>1840692.577193263</c:v>
                </c:pt>
                <c:pt idx="481">
                  <c:v>1840686.936344061</c:v>
                </c:pt>
                <c:pt idx="482">
                  <c:v>1841509.934509041</c:v>
                </c:pt>
                <c:pt idx="483">
                  <c:v>1840743.03718638</c:v>
                </c:pt>
                <c:pt idx="484">
                  <c:v>1840538.6810307</c:v>
                </c:pt>
                <c:pt idx="485">
                  <c:v>1840262.371998959</c:v>
                </c:pt>
                <c:pt idx="486">
                  <c:v>1840571.166422223</c:v>
                </c:pt>
                <c:pt idx="487">
                  <c:v>1840575.547978711</c:v>
                </c:pt>
                <c:pt idx="488">
                  <c:v>1839985.263037002</c:v>
                </c:pt>
                <c:pt idx="489">
                  <c:v>1840718.588610134</c:v>
                </c:pt>
                <c:pt idx="490">
                  <c:v>1840069.673397932</c:v>
                </c:pt>
                <c:pt idx="491">
                  <c:v>1840699.930151706</c:v>
                </c:pt>
                <c:pt idx="492">
                  <c:v>1841094.96002239</c:v>
                </c:pt>
                <c:pt idx="493">
                  <c:v>1840728.418370784</c:v>
                </c:pt>
                <c:pt idx="494">
                  <c:v>1840346.944823512</c:v>
                </c:pt>
                <c:pt idx="495">
                  <c:v>1841024.331067744</c:v>
                </c:pt>
                <c:pt idx="496">
                  <c:v>1841555.996923025</c:v>
                </c:pt>
                <c:pt idx="497">
                  <c:v>1841319.333099596</c:v>
                </c:pt>
                <c:pt idx="498">
                  <c:v>1840722.627645503</c:v>
                </c:pt>
                <c:pt idx="499">
                  <c:v>1840941.615645701</c:v>
                </c:pt>
                <c:pt idx="500">
                  <c:v>1840494.112367115</c:v>
                </c:pt>
                <c:pt idx="501">
                  <c:v>1841106.550602001</c:v>
                </c:pt>
                <c:pt idx="502">
                  <c:v>1840629.066202386</c:v>
                </c:pt>
                <c:pt idx="503">
                  <c:v>1840845.667738869</c:v>
                </c:pt>
                <c:pt idx="504">
                  <c:v>1840718.248975579</c:v>
                </c:pt>
                <c:pt idx="505">
                  <c:v>1840631.135612532</c:v>
                </c:pt>
                <c:pt idx="506">
                  <c:v>1839961.550659122</c:v>
                </c:pt>
                <c:pt idx="507">
                  <c:v>1840829.862007396</c:v>
                </c:pt>
                <c:pt idx="508">
                  <c:v>1840557.532541332</c:v>
                </c:pt>
                <c:pt idx="509">
                  <c:v>1840155.707741411</c:v>
                </c:pt>
                <c:pt idx="510">
                  <c:v>1840462.727930307</c:v>
                </c:pt>
                <c:pt idx="511">
                  <c:v>1840069.423467746</c:v>
                </c:pt>
                <c:pt idx="512">
                  <c:v>1840364.507824605</c:v>
                </c:pt>
                <c:pt idx="513">
                  <c:v>1840065.613273544</c:v>
                </c:pt>
                <c:pt idx="514">
                  <c:v>1839532.515619921</c:v>
                </c:pt>
                <c:pt idx="515">
                  <c:v>1840354.666040794</c:v>
                </c:pt>
                <c:pt idx="516">
                  <c:v>1840649.62930267</c:v>
                </c:pt>
                <c:pt idx="517">
                  <c:v>1840000.330533506</c:v>
                </c:pt>
                <c:pt idx="518">
                  <c:v>1840625.511705522</c:v>
                </c:pt>
                <c:pt idx="519">
                  <c:v>1840016.633927499</c:v>
                </c:pt>
                <c:pt idx="520">
                  <c:v>1840388.264697392</c:v>
                </c:pt>
                <c:pt idx="521">
                  <c:v>1840013.687194583</c:v>
                </c:pt>
                <c:pt idx="522">
                  <c:v>1839928.919718442</c:v>
                </c:pt>
                <c:pt idx="523">
                  <c:v>1840232.980138963</c:v>
                </c:pt>
                <c:pt idx="524">
                  <c:v>1840156.198977562</c:v>
                </c:pt>
                <c:pt idx="525">
                  <c:v>1839966.848085238</c:v>
                </c:pt>
                <c:pt idx="526">
                  <c:v>1840027.472968301</c:v>
                </c:pt>
                <c:pt idx="527">
                  <c:v>1839805.217960078</c:v>
                </c:pt>
                <c:pt idx="528">
                  <c:v>1840150.666527597</c:v>
                </c:pt>
                <c:pt idx="529">
                  <c:v>1840223.25305092</c:v>
                </c:pt>
                <c:pt idx="530">
                  <c:v>1840175.515704765</c:v>
                </c:pt>
                <c:pt idx="531">
                  <c:v>1840565.928487163</c:v>
                </c:pt>
                <c:pt idx="532">
                  <c:v>1840039.510233394</c:v>
                </c:pt>
                <c:pt idx="533">
                  <c:v>1840513.046221608</c:v>
                </c:pt>
                <c:pt idx="534">
                  <c:v>1840360.537895765</c:v>
                </c:pt>
                <c:pt idx="535">
                  <c:v>1840155.224820675</c:v>
                </c:pt>
                <c:pt idx="536">
                  <c:v>1840225.550348412</c:v>
                </c:pt>
                <c:pt idx="537">
                  <c:v>1840339.602351293</c:v>
                </c:pt>
                <c:pt idx="538">
                  <c:v>1840227.562654236</c:v>
                </c:pt>
                <c:pt idx="539">
                  <c:v>1840236.131696729</c:v>
                </c:pt>
                <c:pt idx="540">
                  <c:v>1840236.911331157</c:v>
                </c:pt>
                <c:pt idx="541">
                  <c:v>1839696.253683294</c:v>
                </c:pt>
                <c:pt idx="542">
                  <c:v>1839701.327584407</c:v>
                </c:pt>
                <c:pt idx="543">
                  <c:v>1839742.358371752</c:v>
                </c:pt>
                <c:pt idx="544">
                  <c:v>1839676.908383408</c:v>
                </c:pt>
                <c:pt idx="545">
                  <c:v>1839823.99878451</c:v>
                </c:pt>
                <c:pt idx="546">
                  <c:v>1839654.375089377</c:v>
                </c:pt>
                <c:pt idx="547">
                  <c:v>1839712.134840149</c:v>
                </c:pt>
                <c:pt idx="548">
                  <c:v>1839722.381745948</c:v>
                </c:pt>
                <c:pt idx="549">
                  <c:v>1839323.63816654</c:v>
                </c:pt>
                <c:pt idx="550">
                  <c:v>1839877.24485985</c:v>
                </c:pt>
                <c:pt idx="551">
                  <c:v>1839252.137364835</c:v>
                </c:pt>
                <c:pt idx="552">
                  <c:v>1839284.961582356</c:v>
                </c:pt>
                <c:pt idx="553">
                  <c:v>1839090.291146927</c:v>
                </c:pt>
                <c:pt idx="554">
                  <c:v>1839129.965915896</c:v>
                </c:pt>
                <c:pt idx="555">
                  <c:v>1839590.96463826</c:v>
                </c:pt>
                <c:pt idx="556">
                  <c:v>1839148.364186028</c:v>
                </c:pt>
                <c:pt idx="557">
                  <c:v>1839203.035977336</c:v>
                </c:pt>
                <c:pt idx="558">
                  <c:v>1839378.721721082</c:v>
                </c:pt>
                <c:pt idx="559">
                  <c:v>1839367.155409592</c:v>
                </c:pt>
                <c:pt idx="560">
                  <c:v>1839186.304413746</c:v>
                </c:pt>
                <c:pt idx="561">
                  <c:v>1839078.858797754</c:v>
                </c:pt>
                <c:pt idx="562">
                  <c:v>1839132.356094495</c:v>
                </c:pt>
                <c:pt idx="563">
                  <c:v>1839334.401997836</c:v>
                </c:pt>
                <c:pt idx="564">
                  <c:v>1839463.585464272</c:v>
                </c:pt>
                <c:pt idx="565">
                  <c:v>1839047.69599703</c:v>
                </c:pt>
                <c:pt idx="566">
                  <c:v>1839543.774113559</c:v>
                </c:pt>
                <c:pt idx="567">
                  <c:v>1839435.581434978</c:v>
                </c:pt>
                <c:pt idx="568">
                  <c:v>1839484.227806042</c:v>
                </c:pt>
                <c:pt idx="569">
                  <c:v>1839450.646090516</c:v>
                </c:pt>
                <c:pt idx="570">
                  <c:v>1839388.470380428</c:v>
                </c:pt>
                <c:pt idx="571">
                  <c:v>1839279.118172307</c:v>
                </c:pt>
                <c:pt idx="572">
                  <c:v>1839442.282856813</c:v>
                </c:pt>
                <c:pt idx="573">
                  <c:v>1839418.234869802</c:v>
                </c:pt>
                <c:pt idx="574">
                  <c:v>1839672.79174727</c:v>
                </c:pt>
                <c:pt idx="575">
                  <c:v>1839630.079080667</c:v>
                </c:pt>
                <c:pt idx="576">
                  <c:v>1839515.445179447</c:v>
                </c:pt>
                <c:pt idx="577">
                  <c:v>1839499.615967541</c:v>
                </c:pt>
                <c:pt idx="578">
                  <c:v>1839264.814519993</c:v>
                </c:pt>
                <c:pt idx="579">
                  <c:v>1839283.437961203</c:v>
                </c:pt>
                <c:pt idx="580">
                  <c:v>1839235.208032088</c:v>
                </c:pt>
                <c:pt idx="581">
                  <c:v>1839217.843323479</c:v>
                </c:pt>
                <c:pt idx="582">
                  <c:v>1839424.32527466</c:v>
                </c:pt>
                <c:pt idx="583">
                  <c:v>1839368.382867674</c:v>
                </c:pt>
                <c:pt idx="584">
                  <c:v>1839309.200089987</c:v>
                </c:pt>
                <c:pt idx="585">
                  <c:v>1839803.681116435</c:v>
                </c:pt>
                <c:pt idx="586">
                  <c:v>1839598.176098314</c:v>
                </c:pt>
                <c:pt idx="587">
                  <c:v>1839413.578054422</c:v>
                </c:pt>
                <c:pt idx="588">
                  <c:v>1839401.097499619</c:v>
                </c:pt>
                <c:pt idx="589">
                  <c:v>1839300.325173143</c:v>
                </c:pt>
                <c:pt idx="590">
                  <c:v>1839541.591111486</c:v>
                </c:pt>
                <c:pt idx="591">
                  <c:v>1839445.552252566</c:v>
                </c:pt>
                <c:pt idx="592">
                  <c:v>1839430.709703581</c:v>
                </c:pt>
                <c:pt idx="593">
                  <c:v>1839437.921380329</c:v>
                </c:pt>
                <c:pt idx="594">
                  <c:v>1839501.538614963</c:v>
                </c:pt>
                <c:pt idx="595">
                  <c:v>1839438.873640748</c:v>
                </c:pt>
                <c:pt idx="596">
                  <c:v>1839242.016216971</c:v>
                </c:pt>
                <c:pt idx="597">
                  <c:v>1839184.494825675</c:v>
                </c:pt>
                <c:pt idx="598">
                  <c:v>1839464.093366989</c:v>
                </c:pt>
                <c:pt idx="599">
                  <c:v>1839279.001084015</c:v>
                </c:pt>
                <c:pt idx="600">
                  <c:v>1839218.147128878</c:v>
                </c:pt>
                <c:pt idx="601">
                  <c:v>1839215.119956911</c:v>
                </c:pt>
                <c:pt idx="602">
                  <c:v>1839230.300246269</c:v>
                </c:pt>
                <c:pt idx="603">
                  <c:v>1839234.093660169</c:v>
                </c:pt>
                <c:pt idx="604">
                  <c:v>1839107.783045501</c:v>
                </c:pt>
                <c:pt idx="605">
                  <c:v>1839137.169706637</c:v>
                </c:pt>
                <c:pt idx="606">
                  <c:v>1839180.791816197</c:v>
                </c:pt>
                <c:pt idx="607">
                  <c:v>1839194.438513847</c:v>
                </c:pt>
                <c:pt idx="608">
                  <c:v>1839124.029147738</c:v>
                </c:pt>
                <c:pt idx="609">
                  <c:v>1839192.6295129</c:v>
                </c:pt>
                <c:pt idx="610">
                  <c:v>1839391.991417963</c:v>
                </c:pt>
                <c:pt idx="611">
                  <c:v>1839144.368415999</c:v>
                </c:pt>
                <c:pt idx="612">
                  <c:v>1839243.548018761</c:v>
                </c:pt>
                <c:pt idx="613">
                  <c:v>1839184.469122615</c:v>
                </c:pt>
                <c:pt idx="614">
                  <c:v>1839203.266609671</c:v>
                </c:pt>
                <c:pt idx="615">
                  <c:v>1839160.211660468</c:v>
                </c:pt>
                <c:pt idx="616">
                  <c:v>1839265.296758987</c:v>
                </c:pt>
                <c:pt idx="617">
                  <c:v>1839295.712917458</c:v>
                </c:pt>
                <c:pt idx="618">
                  <c:v>1839071.858225834</c:v>
                </c:pt>
                <c:pt idx="619">
                  <c:v>1839286.852955336</c:v>
                </c:pt>
                <c:pt idx="620">
                  <c:v>1839352.290818363</c:v>
                </c:pt>
                <c:pt idx="621">
                  <c:v>1839288.382255061</c:v>
                </c:pt>
                <c:pt idx="622">
                  <c:v>1839018.874897943</c:v>
                </c:pt>
                <c:pt idx="623">
                  <c:v>1839391.902460028</c:v>
                </c:pt>
                <c:pt idx="624">
                  <c:v>1839280.854053378</c:v>
                </c:pt>
                <c:pt idx="625">
                  <c:v>1839162.657606097</c:v>
                </c:pt>
                <c:pt idx="626">
                  <c:v>1839322.945359694</c:v>
                </c:pt>
                <c:pt idx="627">
                  <c:v>1839324.964605943</c:v>
                </c:pt>
                <c:pt idx="628">
                  <c:v>1839536.278305665</c:v>
                </c:pt>
                <c:pt idx="629">
                  <c:v>1839429.148337389</c:v>
                </c:pt>
                <c:pt idx="630">
                  <c:v>1839390.287116516</c:v>
                </c:pt>
                <c:pt idx="631">
                  <c:v>1839444.153970557</c:v>
                </c:pt>
                <c:pt idx="632">
                  <c:v>1839527.746415382</c:v>
                </c:pt>
                <c:pt idx="633">
                  <c:v>1839434.122988613</c:v>
                </c:pt>
                <c:pt idx="634">
                  <c:v>1839449.73182771</c:v>
                </c:pt>
                <c:pt idx="635">
                  <c:v>1839394.572913559</c:v>
                </c:pt>
                <c:pt idx="636">
                  <c:v>1839586.235894068</c:v>
                </c:pt>
                <c:pt idx="637">
                  <c:v>1839473.317187483</c:v>
                </c:pt>
                <c:pt idx="638">
                  <c:v>1839525.878472726</c:v>
                </c:pt>
                <c:pt idx="639">
                  <c:v>1839420.462521268</c:v>
                </c:pt>
                <c:pt idx="640">
                  <c:v>1839507.674420634</c:v>
                </c:pt>
                <c:pt idx="641">
                  <c:v>1839481.844801681</c:v>
                </c:pt>
                <c:pt idx="642">
                  <c:v>1839449.60744463</c:v>
                </c:pt>
                <c:pt idx="643">
                  <c:v>1839392.409560192</c:v>
                </c:pt>
                <c:pt idx="644">
                  <c:v>1839303.770411527</c:v>
                </c:pt>
                <c:pt idx="645">
                  <c:v>1839239.458337212</c:v>
                </c:pt>
                <c:pt idx="646">
                  <c:v>1839121.164545279</c:v>
                </c:pt>
                <c:pt idx="647">
                  <c:v>1839319.598555654</c:v>
                </c:pt>
                <c:pt idx="648">
                  <c:v>1839333.926852535</c:v>
                </c:pt>
                <c:pt idx="649">
                  <c:v>1839245.409318452</c:v>
                </c:pt>
                <c:pt idx="650">
                  <c:v>1839396.543809301</c:v>
                </c:pt>
                <c:pt idx="651">
                  <c:v>1839201.495572402</c:v>
                </c:pt>
                <c:pt idx="652">
                  <c:v>1839083.695605333</c:v>
                </c:pt>
                <c:pt idx="653">
                  <c:v>1839112.218455679</c:v>
                </c:pt>
                <c:pt idx="654">
                  <c:v>1839416.422194243</c:v>
                </c:pt>
                <c:pt idx="655">
                  <c:v>1839224.132526366</c:v>
                </c:pt>
                <c:pt idx="656">
                  <c:v>1839255.989625682</c:v>
                </c:pt>
                <c:pt idx="657">
                  <c:v>1839179.870220907</c:v>
                </c:pt>
                <c:pt idx="658">
                  <c:v>1839417.480506629</c:v>
                </c:pt>
                <c:pt idx="659">
                  <c:v>1839318.338212788</c:v>
                </c:pt>
                <c:pt idx="660">
                  <c:v>1839401.172390809</c:v>
                </c:pt>
                <c:pt idx="661">
                  <c:v>1839474.126335203</c:v>
                </c:pt>
                <c:pt idx="662">
                  <c:v>1839564.937965599</c:v>
                </c:pt>
                <c:pt idx="663">
                  <c:v>1839401.204626946</c:v>
                </c:pt>
                <c:pt idx="664">
                  <c:v>1839506.533466036</c:v>
                </c:pt>
                <c:pt idx="665">
                  <c:v>1839566.420576162</c:v>
                </c:pt>
                <c:pt idx="666">
                  <c:v>1839553.216451372</c:v>
                </c:pt>
                <c:pt idx="667">
                  <c:v>1839657.377917626</c:v>
                </c:pt>
                <c:pt idx="668">
                  <c:v>1839635.649706441</c:v>
                </c:pt>
                <c:pt idx="669">
                  <c:v>1839693.369466744</c:v>
                </c:pt>
                <c:pt idx="670">
                  <c:v>1839800.853949498</c:v>
                </c:pt>
                <c:pt idx="671">
                  <c:v>1839647.392098618</c:v>
                </c:pt>
                <c:pt idx="672">
                  <c:v>1839783.849950104</c:v>
                </c:pt>
                <c:pt idx="673">
                  <c:v>1839812.122652828</c:v>
                </c:pt>
                <c:pt idx="674">
                  <c:v>1839661.837368539</c:v>
                </c:pt>
                <c:pt idx="675">
                  <c:v>1839773.960541715</c:v>
                </c:pt>
                <c:pt idx="676">
                  <c:v>1839689.787498784</c:v>
                </c:pt>
                <c:pt idx="677">
                  <c:v>1839796.584416678</c:v>
                </c:pt>
                <c:pt idx="678">
                  <c:v>1839910.070033418</c:v>
                </c:pt>
                <c:pt idx="679">
                  <c:v>1839717.426057397</c:v>
                </c:pt>
                <c:pt idx="680">
                  <c:v>1840037.625459567</c:v>
                </c:pt>
                <c:pt idx="681">
                  <c:v>1839828.265224332</c:v>
                </c:pt>
                <c:pt idx="682">
                  <c:v>1839659.395320928</c:v>
                </c:pt>
                <c:pt idx="683">
                  <c:v>1839842.897629983</c:v>
                </c:pt>
                <c:pt idx="684">
                  <c:v>1839818.89505702</c:v>
                </c:pt>
                <c:pt idx="685">
                  <c:v>1839716.393806704</c:v>
                </c:pt>
                <c:pt idx="686">
                  <c:v>1839681.614910392</c:v>
                </c:pt>
                <c:pt idx="687">
                  <c:v>1839662.230775924</c:v>
                </c:pt>
                <c:pt idx="688">
                  <c:v>1839586.892974483</c:v>
                </c:pt>
                <c:pt idx="689">
                  <c:v>1839688.412473738</c:v>
                </c:pt>
                <c:pt idx="690">
                  <c:v>1839630.076991678</c:v>
                </c:pt>
                <c:pt idx="691">
                  <c:v>1839563.359868719</c:v>
                </c:pt>
                <c:pt idx="692">
                  <c:v>1839769.019454529</c:v>
                </c:pt>
                <c:pt idx="693">
                  <c:v>1839700.043080859</c:v>
                </c:pt>
                <c:pt idx="694">
                  <c:v>1839410.281987223</c:v>
                </c:pt>
                <c:pt idx="695">
                  <c:v>1839645.234948648</c:v>
                </c:pt>
                <c:pt idx="696">
                  <c:v>1839465.710203475</c:v>
                </c:pt>
                <c:pt idx="697">
                  <c:v>1839499.707273543</c:v>
                </c:pt>
                <c:pt idx="698">
                  <c:v>1839504.325801326</c:v>
                </c:pt>
                <c:pt idx="699">
                  <c:v>1839441.278202896</c:v>
                </c:pt>
                <c:pt idx="700">
                  <c:v>1839473.098151474</c:v>
                </c:pt>
                <c:pt idx="701">
                  <c:v>1839556.004519296</c:v>
                </c:pt>
                <c:pt idx="702">
                  <c:v>1839550.911101598</c:v>
                </c:pt>
                <c:pt idx="703">
                  <c:v>1839493.804607795</c:v>
                </c:pt>
                <c:pt idx="704">
                  <c:v>1839516.906237938</c:v>
                </c:pt>
                <c:pt idx="705">
                  <c:v>1839485.290741475</c:v>
                </c:pt>
                <c:pt idx="706">
                  <c:v>1839538.397728985</c:v>
                </c:pt>
                <c:pt idx="707">
                  <c:v>1839611.24505007</c:v>
                </c:pt>
                <c:pt idx="708">
                  <c:v>1839615.232441552</c:v>
                </c:pt>
                <c:pt idx="709">
                  <c:v>1839580.05926049</c:v>
                </c:pt>
                <c:pt idx="710">
                  <c:v>1839591.202133944</c:v>
                </c:pt>
                <c:pt idx="711">
                  <c:v>1839541.791579695</c:v>
                </c:pt>
                <c:pt idx="712">
                  <c:v>1839555.010270589</c:v>
                </c:pt>
                <c:pt idx="713">
                  <c:v>1839604.448850568</c:v>
                </c:pt>
                <c:pt idx="714">
                  <c:v>1839532.088486091</c:v>
                </c:pt>
                <c:pt idx="715">
                  <c:v>1839597.399531776</c:v>
                </c:pt>
                <c:pt idx="716">
                  <c:v>1839516.113229042</c:v>
                </c:pt>
                <c:pt idx="717">
                  <c:v>1839638.472647174</c:v>
                </c:pt>
                <c:pt idx="718">
                  <c:v>1839544.460580176</c:v>
                </c:pt>
                <c:pt idx="719">
                  <c:v>1839531.649291996</c:v>
                </c:pt>
                <c:pt idx="720">
                  <c:v>1839503.289538313</c:v>
                </c:pt>
                <c:pt idx="721">
                  <c:v>1839607.255978293</c:v>
                </c:pt>
                <c:pt idx="722">
                  <c:v>1839547.288506885</c:v>
                </c:pt>
                <c:pt idx="723">
                  <c:v>1839520.204991322</c:v>
                </c:pt>
                <c:pt idx="724">
                  <c:v>1839515.052464242</c:v>
                </c:pt>
                <c:pt idx="725">
                  <c:v>1839606.437542694</c:v>
                </c:pt>
                <c:pt idx="726">
                  <c:v>1839586.025891922</c:v>
                </c:pt>
                <c:pt idx="727">
                  <c:v>1839577.335014358</c:v>
                </c:pt>
                <c:pt idx="728">
                  <c:v>1839615.013091495</c:v>
                </c:pt>
                <c:pt idx="729">
                  <c:v>1839544.617258144</c:v>
                </c:pt>
                <c:pt idx="730">
                  <c:v>1839669.023445453</c:v>
                </c:pt>
                <c:pt idx="731">
                  <c:v>1839543.729026682</c:v>
                </c:pt>
                <c:pt idx="732">
                  <c:v>1839596.919613454</c:v>
                </c:pt>
                <c:pt idx="733">
                  <c:v>1839594.380538128</c:v>
                </c:pt>
                <c:pt idx="734">
                  <c:v>1839485.666930457</c:v>
                </c:pt>
                <c:pt idx="735">
                  <c:v>1839564.182216346</c:v>
                </c:pt>
                <c:pt idx="736">
                  <c:v>1839557.812749717</c:v>
                </c:pt>
                <c:pt idx="737">
                  <c:v>1839538.581520681</c:v>
                </c:pt>
                <c:pt idx="738">
                  <c:v>1839518.845323474</c:v>
                </c:pt>
                <c:pt idx="739">
                  <c:v>1839543.847211505</c:v>
                </c:pt>
                <c:pt idx="740">
                  <c:v>1839551.62012389</c:v>
                </c:pt>
                <c:pt idx="741">
                  <c:v>1839555.854223612</c:v>
                </c:pt>
                <c:pt idx="742">
                  <c:v>1839676.939929048</c:v>
                </c:pt>
                <c:pt idx="743">
                  <c:v>1839523.156516552</c:v>
                </c:pt>
                <c:pt idx="744">
                  <c:v>1839641.782078275</c:v>
                </c:pt>
                <c:pt idx="745">
                  <c:v>1839553.335650346</c:v>
                </c:pt>
                <c:pt idx="746">
                  <c:v>1839653.232650668</c:v>
                </c:pt>
                <c:pt idx="747">
                  <c:v>1839566.223067886</c:v>
                </c:pt>
                <c:pt idx="748">
                  <c:v>1839539.328904232</c:v>
                </c:pt>
                <c:pt idx="749">
                  <c:v>1839591.123697991</c:v>
                </c:pt>
                <c:pt idx="750">
                  <c:v>1839536.778504369</c:v>
                </c:pt>
                <c:pt idx="751">
                  <c:v>1839578.238879359</c:v>
                </c:pt>
                <c:pt idx="752">
                  <c:v>1839589.884280354</c:v>
                </c:pt>
                <c:pt idx="753">
                  <c:v>1839497.905244154</c:v>
                </c:pt>
                <c:pt idx="754">
                  <c:v>1839560.453741404</c:v>
                </c:pt>
                <c:pt idx="755">
                  <c:v>1839582.837757896</c:v>
                </c:pt>
                <c:pt idx="756">
                  <c:v>1839599.10422265</c:v>
                </c:pt>
                <c:pt idx="757">
                  <c:v>1839597.553753089</c:v>
                </c:pt>
                <c:pt idx="758">
                  <c:v>1839635.853611343</c:v>
                </c:pt>
                <c:pt idx="759">
                  <c:v>1839569.308290025</c:v>
                </c:pt>
                <c:pt idx="760">
                  <c:v>1839558.107400548</c:v>
                </c:pt>
                <c:pt idx="761">
                  <c:v>1839581.145079259</c:v>
                </c:pt>
                <c:pt idx="762">
                  <c:v>1839587.436626558</c:v>
                </c:pt>
                <c:pt idx="763">
                  <c:v>1839609.427335587</c:v>
                </c:pt>
                <c:pt idx="764">
                  <c:v>1839588.135735627</c:v>
                </c:pt>
                <c:pt idx="765">
                  <c:v>1839571.345506199</c:v>
                </c:pt>
                <c:pt idx="766">
                  <c:v>1839545.154042577</c:v>
                </c:pt>
                <c:pt idx="767">
                  <c:v>1839534.892877887</c:v>
                </c:pt>
                <c:pt idx="768">
                  <c:v>1839543.34916328</c:v>
                </c:pt>
                <c:pt idx="769">
                  <c:v>1839552.336784851</c:v>
                </c:pt>
                <c:pt idx="770">
                  <c:v>1839556.705431457</c:v>
                </c:pt>
                <c:pt idx="771">
                  <c:v>1839533.399553909</c:v>
                </c:pt>
                <c:pt idx="772">
                  <c:v>1839551.57469182</c:v>
                </c:pt>
                <c:pt idx="773">
                  <c:v>1839513.697482818</c:v>
                </c:pt>
                <c:pt idx="774">
                  <c:v>1839544.957724548</c:v>
                </c:pt>
                <c:pt idx="775">
                  <c:v>1839504.665078986</c:v>
                </c:pt>
                <c:pt idx="776">
                  <c:v>1839516.093158882</c:v>
                </c:pt>
                <c:pt idx="777">
                  <c:v>1839578.759693831</c:v>
                </c:pt>
                <c:pt idx="778">
                  <c:v>1839581.921845807</c:v>
                </c:pt>
                <c:pt idx="779">
                  <c:v>1839627.009170165</c:v>
                </c:pt>
                <c:pt idx="780">
                  <c:v>1839617.532974829</c:v>
                </c:pt>
                <c:pt idx="781">
                  <c:v>1839644.356369857</c:v>
                </c:pt>
                <c:pt idx="782">
                  <c:v>1839651.037065242</c:v>
                </c:pt>
                <c:pt idx="783">
                  <c:v>1839644.872098337</c:v>
                </c:pt>
                <c:pt idx="784">
                  <c:v>1839628.373471586</c:v>
                </c:pt>
                <c:pt idx="785">
                  <c:v>1839565.647903464</c:v>
                </c:pt>
                <c:pt idx="786">
                  <c:v>1839619.760907806</c:v>
                </c:pt>
                <c:pt idx="787">
                  <c:v>1839657.195787418</c:v>
                </c:pt>
                <c:pt idx="788">
                  <c:v>1839628.904556952</c:v>
                </c:pt>
                <c:pt idx="789">
                  <c:v>1839611.915772364</c:v>
                </c:pt>
                <c:pt idx="790">
                  <c:v>1839620.885040537</c:v>
                </c:pt>
                <c:pt idx="791">
                  <c:v>1839636.406315972</c:v>
                </c:pt>
                <c:pt idx="792">
                  <c:v>1839635.896451996</c:v>
                </c:pt>
                <c:pt idx="793">
                  <c:v>1839699.985149442</c:v>
                </c:pt>
                <c:pt idx="794">
                  <c:v>1839655.244850722</c:v>
                </c:pt>
                <c:pt idx="795">
                  <c:v>1839615.225262978</c:v>
                </c:pt>
                <c:pt idx="796">
                  <c:v>1839651.217666203</c:v>
                </c:pt>
                <c:pt idx="797">
                  <c:v>1839678.106435376</c:v>
                </c:pt>
                <c:pt idx="798">
                  <c:v>1839657.178941042</c:v>
                </c:pt>
                <c:pt idx="799">
                  <c:v>1839645.3239978</c:v>
                </c:pt>
                <c:pt idx="800">
                  <c:v>1839623.509166838</c:v>
                </c:pt>
                <c:pt idx="801">
                  <c:v>1839669.888251321</c:v>
                </c:pt>
                <c:pt idx="802">
                  <c:v>1839656.97096869</c:v>
                </c:pt>
                <c:pt idx="803">
                  <c:v>1839688.974739539</c:v>
                </c:pt>
                <c:pt idx="804">
                  <c:v>1839659.459716539</c:v>
                </c:pt>
                <c:pt idx="805">
                  <c:v>1839617.707749569</c:v>
                </c:pt>
                <c:pt idx="806">
                  <c:v>1839659.46094668</c:v>
                </c:pt>
                <c:pt idx="807">
                  <c:v>1839672.825132661</c:v>
                </c:pt>
                <c:pt idx="808">
                  <c:v>1839646.560937594</c:v>
                </c:pt>
                <c:pt idx="809">
                  <c:v>1839629.035635852</c:v>
                </c:pt>
                <c:pt idx="810">
                  <c:v>1839660.523056943</c:v>
                </c:pt>
                <c:pt idx="811">
                  <c:v>1839659.070502607</c:v>
                </c:pt>
                <c:pt idx="812">
                  <c:v>1839663.732174497</c:v>
                </c:pt>
                <c:pt idx="813">
                  <c:v>1839641.795321325</c:v>
                </c:pt>
                <c:pt idx="814">
                  <c:v>1839640.221276463</c:v>
                </c:pt>
                <c:pt idx="815">
                  <c:v>1839636.217531403</c:v>
                </c:pt>
                <c:pt idx="816">
                  <c:v>1839608.707306421</c:v>
                </c:pt>
                <c:pt idx="817">
                  <c:v>1839627.342117584</c:v>
                </c:pt>
                <c:pt idx="818">
                  <c:v>1839657.796425245</c:v>
                </c:pt>
                <c:pt idx="819">
                  <c:v>1839632.821587379</c:v>
                </c:pt>
                <c:pt idx="820">
                  <c:v>1839643.384330562</c:v>
                </c:pt>
                <c:pt idx="821">
                  <c:v>1839634.949904637</c:v>
                </c:pt>
                <c:pt idx="822">
                  <c:v>1839646.547464928</c:v>
                </c:pt>
                <c:pt idx="823">
                  <c:v>1839652.948329619</c:v>
                </c:pt>
                <c:pt idx="824">
                  <c:v>1839660.611885892</c:v>
                </c:pt>
                <c:pt idx="825">
                  <c:v>1839629.911376468</c:v>
                </c:pt>
                <c:pt idx="826">
                  <c:v>1839637.708901417</c:v>
                </c:pt>
                <c:pt idx="827">
                  <c:v>1839642.4936425</c:v>
                </c:pt>
                <c:pt idx="828">
                  <c:v>1839645.885772112</c:v>
                </c:pt>
                <c:pt idx="829">
                  <c:v>1839656.203266538</c:v>
                </c:pt>
                <c:pt idx="830">
                  <c:v>1839648.686917661</c:v>
                </c:pt>
                <c:pt idx="831">
                  <c:v>1839655.09113839</c:v>
                </c:pt>
                <c:pt idx="832">
                  <c:v>1839645.115971887</c:v>
                </c:pt>
                <c:pt idx="833">
                  <c:v>1839639.573560725</c:v>
                </c:pt>
                <c:pt idx="834">
                  <c:v>1839648.964364292</c:v>
                </c:pt>
                <c:pt idx="835">
                  <c:v>1839644.884287436</c:v>
                </c:pt>
                <c:pt idx="836">
                  <c:v>1839658.163104115</c:v>
                </c:pt>
                <c:pt idx="837">
                  <c:v>1839644.916181151</c:v>
                </c:pt>
                <c:pt idx="838">
                  <c:v>1839653.627642786</c:v>
                </c:pt>
                <c:pt idx="839">
                  <c:v>1839636.583466726</c:v>
                </c:pt>
                <c:pt idx="840">
                  <c:v>1839622.691966076</c:v>
                </c:pt>
                <c:pt idx="841">
                  <c:v>1839621.135031732</c:v>
                </c:pt>
                <c:pt idx="842">
                  <c:v>1839603.940462249</c:v>
                </c:pt>
                <c:pt idx="843">
                  <c:v>1839619.139214229</c:v>
                </c:pt>
                <c:pt idx="844">
                  <c:v>1839630.648867804</c:v>
                </c:pt>
                <c:pt idx="845">
                  <c:v>1839607.114583079</c:v>
                </c:pt>
                <c:pt idx="846">
                  <c:v>1839640.335353687</c:v>
                </c:pt>
                <c:pt idx="847">
                  <c:v>1839630.641286174</c:v>
                </c:pt>
                <c:pt idx="848">
                  <c:v>1839621.332846019</c:v>
                </c:pt>
                <c:pt idx="849">
                  <c:v>1839642.30002005</c:v>
                </c:pt>
                <c:pt idx="850">
                  <c:v>1839657.505744508</c:v>
                </c:pt>
                <c:pt idx="851">
                  <c:v>1839662.143651558</c:v>
                </c:pt>
                <c:pt idx="852">
                  <c:v>1839647.838036923</c:v>
                </c:pt>
                <c:pt idx="853">
                  <c:v>1839667.285571269</c:v>
                </c:pt>
                <c:pt idx="854">
                  <c:v>1839660.960771851</c:v>
                </c:pt>
                <c:pt idx="855">
                  <c:v>1839675.537332193</c:v>
                </c:pt>
                <c:pt idx="856">
                  <c:v>1839654.853388142</c:v>
                </c:pt>
                <c:pt idx="857">
                  <c:v>1839673.092565707</c:v>
                </c:pt>
                <c:pt idx="858">
                  <c:v>1839695.18882664</c:v>
                </c:pt>
                <c:pt idx="859">
                  <c:v>1839671.501283594</c:v>
                </c:pt>
                <c:pt idx="860">
                  <c:v>1839704.201649179</c:v>
                </c:pt>
                <c:pt idx="861">
                  <c:v>1839676.018363739</c:v>
                </c:pt>
                <c:pt idx="862">
                  <c:v>1839669.977456245</c:v>
                </c:pt>
                <c:pt idx="863">
                  <c:v>1839679.031248685</c:v>
                </c:pt>
                <c:pt idx="864">
                  <c:v>1839697.947627962</c:v>
                </c:pt>
                <c:pt idx="865">
                  <c:v>1839675.438767353</c:v>
                </c:pt>
                <c:pt idx="866">
                  <c:v>1839689.381964541</c:v>
                </c:pt>
                <c:pt idx="867">
                  <c:v>1839682.337021991</c:v>
                </c:pt>
                <c:pt idx="868">
                  <c:v>1839681.5237014</c:v>
                </c:pt>
                <c:pt idx="869">
                  <c:v>1839685.994736483</c:v>
                </c:pt>
                <c:pt idx="870">
                  <c:v>1839670.704131407</c:v>
                </c:pt>
                <c:pt idx="871">
                  <c:v>1839682.009541347</c:v>
                </c:pt>
                <c:pt idx="872">
                  <c:v>1839681.696059391</c:v>
                </c:pt>
                <c:pt idx="873">
                  <c:v>1839694.077560218</c:v>
                </c:pt>
                <c:pt idx="874">
                  <c:v>1839691.051859483</c:v>
                </c:pt>
                <c:pt idx="875">
                  <c:v>1839682.97827308</c:v>
                </c:pt>
                <c:pt idx="876">
                  <c:v>1839683.565541392</c:v>
                </c:pt>
                <c:pt idx="877">
                  <c:v>1839665.316695415</c:v>
                </c:pt>
                <c:pt idx="878">
                  <c:v>1839662.896160586</c:v>
                </c:pt>
                <c:pt idx="879">
                  <c:v>1839657.558920863</c:v>
                </c:pt>
                <c:pt idx="880">
                  <c:v>1839669.438874467</c:v>
                </c:pt>
                <c:pt idx="881">
                  <c:v>1839654.332065472</c:v>
                </c:pt>
                <c:pt idx="882">
                  <c:v>1839655.710633107</c:v>
                </c:pt>
                <c:pt idx="883">
                  <c:v>1839646.307769169</c:v>
                </c:pt>
                <c:pt idx="884">
                  <c:v>1839645.591457989</c:v>
                </c:pt>
                <c:pt idx="885">
                  <c:v>1839637.647230287</c:v>
                </c:pt>
                <c:pt idx="886">
                  <c:v>1839639.108190989</c:v>
                </c:pt>
                <c:pt idx="887">
                  <c:v>1839651.890281085</c:v>
                </c:pt>
                <c:pt idx="888">
                  <c:v>1839648.151451879</c:v>
                </c:pt>
                <c:pt idx="889">
                  <c:v>1839660.41986389</c:v>
                </c:pt>
                <c:pt idx="890">
                  <c:v>1839665.321726224</c:v>
                </c:pt>
                <c:pt idx="891">
                  <c:v>1839658.102272214</c:v>
                </c:pt>
                <c:pt idx="892">
                  <c:v>1839657.23265482</c:v>
                </c:pt>
                <c:pt idx="893">
                  <c:v>1839652.438547227</c:v>
                </c:pt>
                <c:pt idx="894">
                  <c:v>1839659.253124556</c:v>
                </c:pt>
                <c:pt idx="895">
                  <c:v>1839650.944061322</c:v>
                </c:pt>
                <c:pt idx="896">
                  <c:v>1839647.613032755</c:v>
                </c:pt>
                <c:pt idx="897">
                  <c:v>1839644.204386771</c:v>
                </c:pt>
                <c:pt idx="898">
                  <c:v>1839645.393040579</c:v>
                </c:pt>
                <c:pt idx="899">
                  <c:v>1839643.401404702</c:v>
                </c:pt>
                <c:pt idx="900">
                  <c:v>1839639.769775219</c:v>
                </c:pt>
                <c:pt idx="901">
                  <c:v>1839631.412028397</c:v>
                </c:pt>
                <c:pt idx="902">
                  <c:v>1839632.549040271</c:v>
                </c:pt>
                <c:pt idx="903">
                  <c:v>1839631.49711347</c:v>
                </c:pt>
                <c:pt idx="904">
                  <c:v>1839635.416820399</c:v>
                </c:pt>
                <c:pt idx="905">
                  <c:v>1839626.067112908</c:v>
                </c:pt>
                <c:pt idx="906">
                  <c:v>1839631.355556724</c:v>
                </c:pt>
                <c:pt idx="907">
                  <c:v>1839633.072699726</c:v>
                </c:pt>
                <c:pt idx="908">
                  <c:v>1839629.649965476</c:v>
                </c:pt>
                <c:pt idx="909">
                  <c:v>1839637.905002032</c:v>
                </c:pt>
                <c:pt idx="910">
                  <c:v>1839646.742861072</c:v>
                </c:pt>
                <c:pt idx="911">
                  <c:v>1839646.953788087</c:v>
                </c:pt>
                <c:pt idx="912">
                  <c:v>1839651.598958504</c:v>
                </c:pt>
                <c:pt idx="913">
                  <c:v>1839656.851069454</c:v>
                </c:pt>
                <c:pt idx="914">
                  <c:v>1839644.509842241</c:v>
                </c:pt>
                <c:pt idx="915">
                  <c:v>1839654.104822324</c:v>
                </c:pt>
                <c:pt idx="916">
                  <c:v>1839649.776415593</c:v>
                </c:pt>
                <c:pt idx="917">
                  <c:v>1839657.397424679</c:v>
                </c:pt>
                <c:pt idx="918">
                  <c:v>1839661.491909138</c:v>
                </c:pt>
                <c:pt idx="919">
                  <c:v>1839653.228645196</c:v>
                </c:pt>
                <c:pt idx="920">
                  <c:v>1839654.980548792</c:v>
                </c:pt>
                <c:pt idx="921">
                  <c:v>1839642.427832773</c:v>
                </c:pt>
                <c:pt idx="922">
                  <c:v>1839643.167355942</c:v>
                </c:pt>
                <c:pt idx="923">
                  <c:v>1839651.770204324</c:v>
                </c:pt>
                <c:pt idx="924">
                  <c:v>1839640.750534396</c:v>
                </c:pt>
                <c:pt idx="925">
                  <c:v>1839639.524372604</c:v>
                </c:pt>
                <c:pt idx="926">
                  <c:v>1839638.003032181</c:v>
                </c:pt>
                <c:pt idx="927">
                  <c:v>1839646.572144306</c:v>
                </c:pt>
                <c:pt idx="928">
                  <c:v>1839634.622334308</c:v>
                </c:pt>
                <c:pt idx="929">
                  <c:v>1839634.499064594</c:v>
                </c:pt>
                <c:pt idx="930">
                  <c:v>1839634.373824937</c:v>
                </c:pt>
                <c:pt idx="931">
                  <c:v>1839638.433497313</c:v>
                </c:pt>
                <c:pt idx="932">
                  <c:v>1839633.132408226</c:v>
                </c:pt>
                <c:pt idx="933">
                  <c:v>1839629.195453787</c:v>
                </c:pt>
                <c:pt idx="934">
                  <c:v>1839628.889309807</c:v>
                </c:pt>
                <c:pt idx="935">
                  <c:v>1839640.278933612</c:v>
                </c:pt>
                <c:pt idx="936">
                  <c:v>1839631.679280604</c:v>
                </c:pt>
                <c:pt idx="937">
                  <c:v>1839639.99188912</c:v>
                </c:pt>
                <c:pt idx="938">
                  <c:v>1839635.213944552</c:v>
                </c:pt>
                <c:pt idx="939">
                  <c:v>1839623.595380696</c:v>
                </c:pt>
                <c:pt idx="940">
                  <c:v>1839640.648878995</c:v>
                </c:pt>
                <c:pt idx="941">
                  <c:v>1839638.623498331</c:v>
                </c:pt>
                <c:pt idx="942">
                  <c:v>1839626.272413511</c:v>
                </c:pt>
                <c:pt idx="943">
                  <c:v>1839633.753013015</c:v>
                </c:pt>
                <c:pt idx="944">
                  <c:v>1839634.991289116</c:v>
                </c:pt>
                <c:pt idx="945">
                  <c:v>1839631.892599402</c:v>
                </c:pt>
                <c:pt idx="946">
                  <c:v>1839639.654438922</c:v>
                </c:pt>
                <c:pt idx="947">
                  <c:v>1839638.052825704</c:v>
                </c:pt>
                <c:pt idx="948">
                  <c:v>1839632.491580773</c:v>
                </c:pt>
                <c:pt idx="949">
                  <c:v>1839628.521973568</c:v>
                </c:pt>
                <c:pt idx="950">
                  <c:v>1839636.008365309</c:v>
                </c:pt>
                <c:pt idx="951">
                  <c:v>1839632.843760715</c:v>
                </c:pt>
                <c:pt idx="952">
                  <c:v>1839641.529190904</c:v>
                </c:pt>
                <c:pt idx="953">
                  <c:v>1839637.871684139</c:v>
                </c:pt>
                <c:pt idx="954">
                  <c:v>1839642.759892434</c:v>
                </c:pt>
                <c:pt idx="955">
                  <c:v>1839644.110804562</c:v>
                </c:pt>
                <c:pt idx="956">
                  <c:v>1839647.941352258</c:v>
                </c:pt>
                <c:pt idx="957">
                  <c:v>1839648.585114086</c:v>
                </c:pt>
                <c:pt idx="958">
                  <c:v>1839654.227921503</c:v>
                </c:pt>
                <c:pt idx="959">
                  <c:v>1839647.900572545</c:v>
                </c:pt>
                <c:pt idx="960">
                  <c:v>1839644.643804767</c:v>
                </c:pt>
                <c:pt idx="961">
                  <c:v>1839648.97581303</c:v>
                </c:pt>
                <c:pt idx="962">
                  <c:v>1839653.592907578</c:v>
                </c:pt>
                <c:pt idx="963">
                  <c:v>1839647.087105611</c:v>
                </c:pt>
                <c:pt idx="964">
                  <c:v>1839648.87916297</c:v>
                </c:pt>
                <c:pt idx="965">
                  <c:v>1839648.96555901</c:v>
                </c:pt>
                <c:pt idx="966">
                  <c:v>1839649.565940506</c:v>
                </c:pt>
                <c:pt idx="967">
                  <c:v>1839647.585228588</c:v>
                </c:pt>
                <c:pt idx="968">
                  <c:v>1839650.834327107</c:v>
                </c:pt>
                <c:pt idx="969">
                  <c:v>1839649.809506293</c:v>
                </c:pt>
                <c:pt idx="970">
                  <c:v>1839654.14148666</c:v>
                </c:pt>
                <c:pt idx="971">
                  <c:v>1839650.833292165</c:v>
                </c:pt>
                <c:pt idx="972">
                  <c:v>1839662.503436444</c:v>
                </c:pt>
                <c:pt idx="973">
                  <c:v>1839654.523679471</c:v>
                </c:pt>
                <c:pt idx="974">
                  <c:v>1839651.777147587</c:v>
                </c:pt>
                <c:pt idx="975">
                  <c:v>1839653.719537227</c:v>
                </c:pt>
                <c:pt idx="976">
                  <c:v>1839656.941814476</c:v>
                </c:pt>
                <c:pt idx="977">
                  <c:v>1839658.410221153</c:v>
                </c:pt>
                <c:pt idx="978">
                  <c:v>1839652.812630054</c:v>
                </c:pt>
                <c:pt idx="979">
                  <c:v>1839655.251290396</c:v>
                </c:pt>
                <c:pt idx="980">
                  <c:v>1839659.317606725</c:v>
                </c:pt>
                <c:pt idx="981">
                  <c:v>1839656.691990838</c:v>
                </c:pt>
                <c:pt idx="982">
                  <c:v>1839659.915522942</c:v>
                </c:pt>
                <c:pt idx="983">
                  <c:v>1839658.41856606</c:v>
                </c:pt>
                <c:pt idx="984">
                  <c:v>1839654.46395875</c:v>
                </c:pt>
                <c:pt idx="985">
                  <c:v>1839652.906459027</c:v>
                </c:pt>
                <c:pt idx="986">
                  <c:v>1839648.911206433</c:v>
                </c:pt>
                <c:pt idx="987">
                  <c:v>1839655.718570759</c:v>
                </c:pt>
                <c:pt idx="988">
                  <c:v>1839650.745639987</c:v>
                </c:pt>
                <c:pt idx="989">
                  <c:v>1839651.504091276</c:v>
                </c:pt>
                <c:pt idx="990">
                  <c:v>1839656.327992275</c:v>
                </c:pt>
                <c:pt idx="991">
                  <c:v>1839653.50289292</c:v>
                </c:pt>
                <c:pt idx="992">
                  <c:v>1839657.025217075</c:v>
                </c:pt>
                <c:pt idx="993">
                  <c:v>1839655.006069424</c:v>
                </c:pt>
                <c:pt idx="994">
                  <c:v>1839656.171489257</c:v>
                </c:pt>
                <c:pt idx="995">
                  <c:v>1839657.001142706</c:v>
                </c:pt>
                <c:pt idx="996">
                  <c:v>1839657.726665729</c:v>
                </c:pt>
                <c:pt idx="997">
                  <c:v>1839656.363633033</c:v>
                </c:pt>
                <c:pt idx="998">
                  <c:v>1839655.984716793</c:v>
                </c:pt>
                <c:pt idx="999">
                  <c:v>1839657.264190485</c:v>
                </c:pt>
                <c:pt idx="1000">
                  <c:v>1839657.273691005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3051968.880377294</c:v>
                </c:pt>
                <c:pt idx="1">
                  <c:v>6973163.667954708</c:v>
                </c:pt>
                <c:pt idx="2">
                  <c:v>6529164.381134873</c:v>
                </c:pt>
                <c:pt idx="3">
                  <c:v>6232940.822283881</c:v>
                </c:pt>
                <c:pt idx="4">
                  <c:v>6066007.619427228</c:v>
                </c:pt>
                <c:pt idx="5">
                  <c:v>5917951.278382181</c:v>
                </c:pt>
                <c:pt idx="6">
                  <c:v>5877195.332222346</c:v>
                </c:pt>
                <c:pt idx="7">
                  <c:v>5800570.068195784</c:v>
                </c:pt>
                <c:pt idx="8">
                  <c:v>5770152.595306721</c:v>
                </c:pt>
                <c:pt idx="9">
                  <c:v>5702099.098447257</c:v>
                </c:pt>
                <c:pt idx="10">
                  <c:v>5677337.584135626</c:v>
                </c:pt>
                <c:pt idx="11">
                  <c:v>5614393.651311212</c:v>
                </c:pt>
                <c:pt idx="12">
                  <c:v>5593136.004153977</c:v>
                </c:pt>
                <c:pt idx="13">
                  <c:v>5533602.667992261</c:v>
                </c:pt>
                <c:pt idx="14">
                  <c:v>5514658.173110338</c:v>
                </c:pt>
                <c:pt idx="15">
                  <c:v>5457548.997785653</c:v>
                </c:pt>
                <c:pt idx="16">
                  <c:v>5440201.759298937</c:v>
                </c:pt>
                <c:pt idx="17">
                  <c:v>5384859.970164192</c:v>
                </c:pt>
                <c:pt idx="18">
                  <c:v>5368739.504936039</c:v>
                </c:pt>
                <c:pt idx="19">
                  <c:v>5315072.691479737</c:v>
                </c:pt>
                <c:pt idx="20">
                  <c:v>5299859.786105048</c:v>
                </c:pt>
                <c:pt idx="21">
                  <c:v>5247532.223828931</c:v>
                </c:pt>
                <c:pt idx="22">
                  <c:v>5232878.342442146</c:v>
                </c:pt>
                <c:pt idx="23">
                  <c:v>5181162.997306934</c:v>
                </c:pt>
                <c:pt idx="24">
                  <c:v>5166974.323727311</c:v>
                </c:pt>
                <c:pt idx="25">
                  <c:v>5115938.792666233</c:v>
                </c:pt>
                <c:pt idx="26">
                  <c:v>5102244.49841508</c:v>
                </c:pt>
                <c:pt idx="27">
                  <c:v>5052335.691088079</c:v>
                </c:pt>
                <c:pt idx="28">
                  <c:v>5039104.659607651</c:v>
                </c:pt>
                <c:pt idx="29">
                  <c:v>4990446.402851289</c:v>
                </c:pt>
                <c:pt idx="30">
                  <c:v>4977804.132326682</c:v>
                </c:pt>
                <c:pt idx="31">
                  <c:v>4930711.26648521</c:v>
                </c:pt>
                <c:pt idx="32">
                  <c:v>4858764.698626151</c:v>
                </c:pt>
                <c:pt idx="33">
                  <c:v>4618903.405038024</c:v>
                </c:pt>
                <c:pt idx="34">
                  <c:v>4538090.164033385</c:v>
                </c:pt>
                <c:pt idx="35">
                  <c:v>4492209.664988627</c:v>
                </c:pt>
                <c:pt idx="36">
                  <c:v>4439858.489618042</c:v>
                </c:pt>
                <c:pt idx="37">
                  <c:v>4440654.95611864</c:v>
                </c:pt>
                <c:pt idx="38">
                  <c:v>4388811.97152083</c:v>
                </c:pt>
                <c:pt idx="39">
                  <c:v>4355413.8355604</c:v>
                </c:pt>
                <c:pt idx="40">
                  <c:v>4356779.920997082</c:v>
                </c:pt>
                <c:pt idx="41">
                  <c:v>4317203.525591114</c:v>
                </c:pt>
                <c:pt idx="42">
                  <c:v>4318336.509238734</c:v>
                </c:pt>
                <c:pt idx="43">
                  <c:v>4279168.094202845</c:v>
                </c:pt>
                <c:pt idx="44">
                  <c:v>4280122.666390297</c:v>
                </c:pt>
                <c:pt idx="45">
                  <c:v>4241322.01278947</c:v>
                </c:pt>
                <c:pt idx="46">
                  <c:v>4242147.358893451</c:v>
                </c:pt>
                <c:pt idx="47">
                  <c:v>4203773.585697816</c:v>
                </c:pt>
                <c:pt idx="48">
                  <c:v>4204505.858935627</c:v>
                </c:pt>
                <c:pt idx="49">
                  <c:v>4166634.451780261</c:v>
                </c:pt>
                <c:pt idx="50">
                  <c:v>4167296.352679264</c:v>
                </c:pt>
                <c:pt idx="51">
                  <c:v>4129984.562438976</c:v>
                </c:pt>
                <c:pt idx="52">
                  <c:v>4130596.094113981</c:v>
                </c:pt>
                <c:pt idx="53">
                  <c:v>4093921.221417476</c:v>
                </c:pt>
                <c:pt idx="54">
                  <c:v>4094502.713460235</c:v>
                </c:pt>
                <c:pt idx="55">
                  <c:v>4058544.45971194</c:v>
                </c:pt>
                <c:pt idx="56">
                  <c:v>4059103.077814761</c:v>
                </c:pt>
                <c:pt idx="57">
                  <c:v>4023899.954923111</c:v>
                </c:pt>
                <c:pt idx="58">
                  <c:v>4024436.695430162</c:v>
                </c:pt>
                <c:pt idx="59">
                  <c:v>3990026.137567055</c:v>
                </c:pt>
                <c:pt idx="60">
                  <c:v>3990543.872567547</c:v>
                </c:pt>
                <c:pt idx="61">
                  <c:v>3956972.955410769</c:v>
                </c:pt>
                <c:pt idx="62">
                  <c:v>3957459.820234318</c:v>
                </c:pt>
                <c:pt idx="63">
                  <c:v>3924744.043320794</c:v>
                </c:pt>
                <c:pt idx="64">
                  <c:v>3909308.021522422</c:v>
                </c:pt>
                <c:pt idx="65">
                  <c:v>3847806.891336488</c:v>
                </c:pt>
                <c:pt idx="66">
                  <c:v>3804569.949481645</c:v>
                </c:pt>
                <c:pt idx="67">
                  <c:v>3769836.484121187</c:v>
                </c:pt>
                <c:pt idx="68">
                  <c:v>3739070.410668247</c:v>
                </c:pt>
                <c:pt idx="69">
                  <c:v>3723815.218080541</c:v>
                </c:pt>
                <c:pt idx="70">
                  <c:v>3725011.9969732</c:v>
                </c:pt>
                <c:pt idx="71">
                  <c:v>3691646.274689976</c:v>
                </c:pt>
                <c:pt idx="72">
                  <c:v>3684024.48275222</c:v>
                </c:pt>
                <c:pt idx="73">
                  <c:v>3685478.330342815</c:v>
                </c:pt>
                <c:pt idx="74">
                  <c:v>3664516.276071316</c:v>
                </c:pt>
                <c:pt idx="75">
                  <c:v>3666035.063713133</c:v>
                </c:pt>
                <c:pt idx="76">
                  <c:v>3645945.970347633</c:v>
                </c:pt>
                <c:pt idx="77">
                  <c:v>3647502.221703671</c:v>
                </c:pt>
                <c:pt idx="78">
                  <c:v>3628063.880913153</c:v>
                </c:pt>
                <c:pt idx="79">
                  <c:v>3629633.267288317</c:v>
                </c:pt>
                <c:pt idx="80">
                  <c:v>3610787.333452153</c:v>
                </c:pt>
                <c:pt idx="81">
                  <c:v>3608519.00509774</c:v>
                </c:pt>
                <c:pt idx="82">
                  <c:v>3609970.238476789</c:v>
                </c:pt>
                <c:pt idx="83">
                  <c:v>3591244.454570338</c:v>
                </c:pt>
                <c:pt idx="84">
                  <c:v>3592771.827489997</c:v>
                </c:pt>
                <c:pt idx="85">
                  <c:v>3575322.788505441</c:v>
                </c:pt>
                <c:pt idx="86">
                  <c:v>3560845.336623371</c:v>
                </c:pt>
                <c:pt idx="87">
                  <c:v>3562338.990069673</c:v>
                </c:pt>
                <c:pt idx="88">
                  <c:v>3546422.867080999</c:v>
                </c:pt>
                <c:pt idx="89">
                  <c:v>3547879.106435696</c:v>
                </c:pt>
                <c:pt idx="90">
                  <c:v>3532862.445236999</c:v>
                </c:pt>
                <c:pt idx="91">
                  <c:v>3534281.376242259</c:v>
                </c:pt>
                <c:pt idx="92">
                  <c:v>3520323.982081371</c:v>
                </c:pt>
                <c:pt idx="93">
                  <c:v>3521708.004010287</c:v>
                </c:pt>
                <c:pt idx="94">
                  <c:v>3508891.889821832</c:v>
                </c:pt>
                <c:pt idx="95">
                  <c:v>3510390.861155949</c:v>
                </c:pt>
                <c:pt idx="96">
                  <c:v>3495921.075739067</c:v>
                </c:pt>
                <c:pt idx="97">
                  <c:v>3462862.441675024</c:v>
                </c:pt>
                <c:pt idx="98">
                  <c:v>3444198.06248698</c:v>
                </c:pt>
                <c:pt idx="99">
                  <c:v>3434116.385305163</c:v>
                </c:pt>
                <c:pt idx="100">
                  <c:v>3421416.641279622</c:v>
                </c:pt>
                <c:pt idx="101">
                  <c:v>3414993.282682276</c:v>
                </c:pt>
                <c:pt idx="102">
                  <c:v>3413175.701274841</c:v>
                </c:pt>
                <c:pt idx="103">
                  <c:v>3398152.339852713</c:v>
                </c:pt>
                <c:pt idx="104">
                  <c:v>3391426.622464583</c:v>
                </c:pt>
                <c:pt idx="105">
                  <c:v>3391911.443105088</c:v>
                </c:pt>
                <c:pt idx="106">
                  <c:v>3379285.806419553</c:v>
                </c:pt>
                <c:pt idx="107">
                  <c:v>3375176.929601539</c:v>
                </c:pt>
                <c:pt idx="108">
                  <c:v>3375372.670618283</c:v>
                </c:pt>
                <c:pt idx="109">
                  <c:v>3363484.496869511</c:v>
                </c:pt>
                <c:pt idx="110">
                  <c:v>3351049.206055038</c:v>
                </c:pt>
                <c:pt idx="111">
                  <c:v>3346229.128344094</c:v>
                </c:pt>
                <c:pt idx="112">
                  <c:v>3346484.228062543</c:v>
                </c:pt>
                <c:pt idx="113">
                  <c:v>3334593.669661881</c:v>
                </c:pt>
                <c:pt idx="114">
                  <c:v>3329873.115283759</c:v>
                </c:pt>
                <c:pt idx="115">
                  <c:v>3329839.860791813</c:v>
                </c:pt>
                <c:pt idx="116">
                  <c:v>3319150.366065536</c:v>
                </c:pt>
                <c:pt idx="117">
                  <c:v>3307183.774678313</c:v>
                </c:pt>
                <c:pt idx="118">
                  <c:v>3295769.777958755</c:v>
                </c:pt>
                <c:pt idx="119">
                  <c:v>3290991.543627189</c:v>
                </c:pt>
                <c:pt idx="120">
                  <c:v>3290836.343853654</c:v>
                </c:pt>
                <c:pt idx="121">
                  <c:v>3281202.400162493</c:v>
                </c:pt>
                <c:pt idx="122">
                  <c:v>3271115.811655523</c:v>
                </c:pt>
                <c:pt idx="123">
                  <c:v>3266897.388430439</c:v>
                </c:pt>
                <c:pt idx="124">
                  <c:v>3266673.600703799</c:v>
                </c:pt>
                <c:pt idx="125">
                  <c:v>3258723.095149196</c:v>
                </c:pt>
                <c:pt idx="126">
                  <c:v>3250384.576770695</c:v>
                </c:pt>
                <c:pt idx="127">
                  <c:v>3250192.650499239</c:v>
                </c:pt>
                <c:pt idx="128">
                  <c:v>3240365.028666351</c:v>
                </c:pt>
                <c:pt idx="129">
                  <c:v>3228796.032566772</c:v>
                </c:pt>
                <c:pt idx="130">
                  <c:v>3218917.038732337</c:v>
                </c:pt>
                <c:pt idx="131">
                  <c:v>3210430.320970548</c:v>
                </c:pt>
                <c:pt idx="132">
                  <c:v>3201583.485741579</c:v>
                </c:pt>
                <c:pt idx="133">
                  <c:v>3197414.258301589</c:v>
                </c:pt>
                <c:pt idx="134">
                  <c:v>3197540.034435415</c:v>
                </c:pt>
                <c:pt idx="135">
                  <c:v>3186703.561506262</c:v>
                </c:pt>
                <c:pt idx="136">
                  <c:v>3180831.919391567</c:v>
                </c:pt>
                <c:pt idx="137">
                  <c:v>3181351.982799269</c:v>
                </c:pt>
                <c:pt idx="138">
                  <c:v>3177512.981647569</c:v>
                </c:pt>
                <c:pt idx="139">
                  <c:v>3178090.094432149</c:v>
                </c:pt>
                <c:pt idx="140">
                  <c:v>3171402.055281641</c:v>
                </c:pt>
                <c:pt idx="141">
                  <c:v>3163053.323828009</c:v>
                </c:pt>
                <c:pt idx="142">
                  <c:v>3155229.016743093</c:v>
                </c:pt>
                <c:pt idx="143">
                  <c:v>3151354.224036403</c:v>
                </c:pt>
                <c:pt idx="144">
                  <c:v>3151997.22703865</c:v>
                </c:pt>
                <c:pt idx="145">
                  <c:v>3144069.521530407</c:v>
                </c:pt>
                <c:pt idx="146">
                  <c:v>3139731.455442623</c:v>
                </c:pt>
                <c:pt idx="147">
                  <c:v>3140431.154056808</c:v>
                </c:pt>
                <c:pt idx="148">
                  <c:v>3137761.611308428</c:v>
                </c:pt>
                <c:pt idx="149">
                  <c:v>3137373.575909426</c:v>
                </c:pt>
                <c:pt idx="150">
                  <c:v>3127863.693710942</c:v>
                </c:pt>
                <c:pt idx="151">
                  <c:v>3123416.276631009</c:v>
                </c:pt>
                <c:pt idx="152">
                  <c:v>3122065.832715874</c:v>
                </c:pt>
                <c:pt idx="153">
                  <c:v>3121608.570411042</c:v>
                </c:pt>
                <c:pt idx="154">
                  <c:v>3114074.379736168</c:v>
                </c:pt>
                <c:pt idx="155">
                  <c:v>3107020.898539311</c:v>
                </c:pt>
                <c:pt idx="156">
                  <c:v>3106450.42235256</c:v>
                </c:pt>
                <c:pt idx="157">
                  <c:v>3105245.513778889</c:v>
                </c:pt>
                <c:pt idx="158">
                  <c:v>3104700.581072615</c:v>
                </c:pt>
                <c:pt idx="159">
                  <c:v>3099602.294121141</c:v>
                </c:pt>
                <c:pt idx="160">
                  <c:v>3096110.904017047</c:v>
                </c:pt>
                <c:pt idx="161">
                  <c:v>3096786.154576632</c:v>
                </c:pt>
                <c:pt idx="162">
                  <c:v>3085532.737883902</c:v>
                </c:pt>
                <c:pt idx="163">
                  <c:v>3080765.916592275</c:v>
                </c:pt>
                <c:pt idx="164">
                  <c:v>3075203.534908015</c:v>
                </c:pt>
                <c:pt idx="165">
                  <c:v>3072366.905996113</c:v>
                </c:pt>
                <c:pt idx="166">
                  <c:v>3072643.154994517</c:v>
                </c:pt>
                <c:pt idx="167">
                  <c:v>3065694.117700177</c:v>
                </c:pt>
                <c:pt idx="168">
                  <c:v>3062527.082834343</c:v>
                </c:pt>
                <c:pt idx="169">
                  <c:v>3062370.504936885</c:v>
                </c:pt>
                <c:pt idx="170">
                  <c:v>3058624.46662081</c:v>
                </c:pt>
                <c:pt idx="171">
                  <c:v>3058587.498084855</c:v>
                </c:pt>
                <c:pt idx="172">
                  <c:v>3053771.244516512</c:v>
                </c:pt>
                <c:pt idx="173">
                  <c:v>3047970.882086932</c:v>
                </c:pt>
                <c:pt idx="174">
                  <c:v>3042141.757396418</c:v>
                </c:pt>
                <c:pt idx="175">
                  <c:v>3039043.978650945</c:v>
                </c:pt>
                <c:pt idx="176">
                  <c:v>3038856.66147601</c:v>
                </c:pt>
                <c:pt idx="177">
                  <c:v>3033673.767785807</c:v>
                </c:pt>
                <c:pt idx="178">
                  <c:v>3031481.96774147</c:v>
                </c:pt>
                <c:pt idx="179">
                  <c:v>3031213.372922551</c:v>
                </c:pt>
                <c:pt idx="180">
                  <c:v>3027071.764465861</c:v>
                </c:pt>
                <c:pt idx="181">
                  <c:v>3025228.309830866</c:v>
                </c:pt>
                <c:pt idx="182">
                  <c:v>3025657.981655089</c:v>
                </c:pt>
                <c:pt idx="183">
                  <c:v>3018456.558462788</c:v>
                </c:pt>
                <c:pt idx="184">
                  <c:v>3014545.988013184</c:v>
                </c:pt>
                <c:pt idx="185">
                  <c:v>3014320.73872285</c:v>
                </c:pt>
                <c:pt idx="186">
                  <c:v>3009227.95799495</c:v>
                </c:pt>
                <c:pt idx="187">
                  <c:v>3009997.916105267</c:v>
                </c:pt>
                <c:pt idx="188">
                  <c:v>3009606.065206358</c:v>
                </c:pt>
                <c:pt idx="189">
                  <c:v>3007562.42008363</c:v>
                </c:pt>
                <c:pt idx="190">
                  <c:v>3007183.540140219</c:v>
                </c:pt>
                <c:pt idx="191">
                  <c:v>3004072.367963702</c:v>
                </c:pt>
                <c:pt idx="192">
                  <c:v>3000553.443252877</c:v>
                </c:pt>
                <c:pt idx="193">
                  <c:v>3000315.238247823</c:v>
                </c:pt>
                <c:pt idx="194">
                  <c:v>2994450.202866524</c:v>
                </c:pt>
                <c:pt idx="195">
                  <c:v>2990516.519119947</c:v>
                </c:pt>
                <c:pt idx="196">
                  <c:v>2986238.274234399</c:v>
                </c:pt>
                <c:pt idx="197">
                  <c:v>2984113.785795153</c:v>
                </c:pt>
                <c:pt idx="198">
                  <c:v>2984122.7143836</c:v>
                </c:pt>
                <c:pt idx="199">
                  <c:v>2978459.991957564</c:v>
                </c:pt>
                <c:pt idx="200">
                  <c:v>2975622.522329801</c:v>
                </c:pt>
                <c:pt idx="201">
                  <c:v>2975962.235342009</c:v>
                </c:pt>
                <c:pt idx="202">
                  <c:v>2973819.495428456</c:v>
                </c:pt>
                <c:pt idx="203">
                  <c:v>2973974.750558614</c:v>
                </c:pt>
                <c:pt idx="204">
                  <c:v>2969984.799496679</c:v>
                </c:pt>
                <c:pt idx="205">
                  <c:v>2965355.473324298</c:v>
                </c:pt>
                <c:pt idx="206">
                  <c:v>2960805.660802704</c:v>
                </c:pt>
                <c:pt idx="207">
                  <c:v>2958645.457075608</c:v>
                </c:pt>
                <c:pt idx="208">
                  <c:v>2958921.303794826</c:v>
                </c:pt>
                <c:pt idx="209">
                  <c:v>2954448.377463082</c:v>
                </c:pt>
                <c:pt idx="210">
                  <c:v>2952486.504334607</c:v>
                </c:pt>
                <c:pt idx="211">
                  <c:v>2952847.488172879</c:v>
                </c:pt>
                <c:pt idx="212">
                  <c:v>2950035.845402684</c:v>
                </c:pt>
                <c:pt idx="213">
                  <c:v>2948932.172548061</c:v>
                </c:pt>
                <c:pt idx="214">
                  <c:v>2949283.904008769</c:v>
                </c:pt>
                <c:pt idx="215">
                  <c:v>2943937.191154323</c:v>
                </c:pt>
                <c:pt idx="216">
                  <c:v>2942835.357873615</c:v>
                </c:pt>
                <c:pt idx="217">
                  <c:v>2943028.609812976</c:v>
                </c:pt>
                <c:pt idx="218">
                  <c:v>2939754.407333106</c:v>
                </c:pt>
                <c:pt idx="219">
                  <c:v>2935659.925330473</c:v>
                </c:pt>
                <c:pt idx="220">
                  <c:v>2935985.280217145</c:v>
                </c:pt>
                <c:pt idx="221">
                  <c:v>2934673.714058226</c:v>
                </c:pt>
                <c:pt idx="222">
                  <c:v>2936233.133284222</c:v>
                </c:pt>
                <c:pt idx="223">
                  <c:v>2935790.36047779</c:v>
                </c:pt>
                <c:pt idx="224">
                  <c:v>2936294.354521935</c:v>
                </c:pt>
                <c:pt idx="225">
                  <c:v>2934329.553624397</c:v>
                </c:pt>
                <c:pt idx="226">
                  <c:v>2929031.681590235</c:v>
                </c:pt>
                <c:pt idx="227">
                  <c:v>2926262.043112529</c:v>
                </c:pt>
                <c:pt idx="228">
                  <c:v>2923420.270729033</c:v>
                </c:pt>
                <c:pt idx="229">
                  <c:v>2922178.758636259</c:v>
                </c:pt>
                <c:pt idx="230">
                  <c:v>2922452.41133008</c:v>
                </c:pt>
                <c:pt idx="231">
                  <c:v>2918752.104858806</c:v>
                </c:pt>
                <c:pt idx="232">
                  <c:v>2917073.494978849</c:v>
                </c:pt>
                <c:pt idx="233">
                  <c:v>2916928.868019211</c:v>
                </c:pt>
                <c:pt idx="234">
                  <c:v>2914604.447613201</c:v>
                </c:pt>
                <c:pt idx="235">
                  <c:v>2914742.49479597</c:v>
                </c:pt>
                <c:pt idx="236">
                  <c:v>2912291.766079423</c:v>
                </c:pt>
                <c:pt idx="237">
                  <c:v>2909394.662749612</c:v>
                </c:pt>
                <c:pt idx="238">
                  <c:v>2906441.288427187</c:v>
                </c:pt>
                <c:pt idx="239">
                  <c:v>2904750.56099872</c:v>
                </c:pt>
                <c:pt idx="240">
                  <c:v>2904790.621253184</c:v>
                </c:pt>
                <c:pt idx="241">
                  <c:v>2902107.558194663</c:v>
                </c:pt>
                <c:pt idx="242">
                  <c:v>2901137.962013764</c:v>
                </c:pt>
                <c:pt idx="243">
                  <c:v>2900953.267251132</c:v>
                </c:pt>
                <c:pt idx="244">
                  <c:v>2899187.237337245</c:v>
                </c:pt>
                <c:pt idx="245">
                  <c:v>2898977.978706771</c:v>
                </c:pt>
                <c:pt idx="246">
                  <c:v>2898493.781614811</c:v>
                </c:pt>
                <c:pt idx="247">
                  <c:v>2898905.083238765</c:v>
                </c:pt>
                <c:pt idx="248">
                  <c:v>2894343.869898241</c:v>
                </c:pt>
                <c:pt idx="249">
                  <c:v>2890561.032857903</c:v>
                </c:pt>
                <c:pt idx="250">
                  <c:v>2894527.969331396</c:v>
                </c:pt>
                <c:pt idx="251">
                  <c:v>2894532.409299678</c:v>
                </c:pt>
                <c:pt idx="252">
                  <c:v>2894382.103331502</c:v>
                </c:pt>
                <c:pt idx="253">
                  <c:v>2894858.669983939</c:v>
                </c:pt>
                <c:pt idx="254">
                  <c:v>2894769.538299209</c:v>
                </c:pt>
                <c:pt idx="255">
                  <c:v>2895058.478509988</c:v>
                </c:pt>
                <c:pt idx="256">
                  <c:v>2893186.792925642</c:v>
                </c:pt>
                <c:pt idx="257">
                  <c:v>2894200.198327447</c:v>
                </c:pt>
                <c:pt idx="258">
                  <c:v>2892745.39785928</c:v>
                </c:pt>
                <c:pt idx="259">
                  <c:v>2891834.489021536</c:v>
                </c:pt>
                <c:pt idx="260">
                  <c:v>2891912.068995362</c:v>
                </c:pt>
                <c:pt idx="261">
                  <c:v>2890481.141591251</c:v>
                </c:pt>
                <c:pt idx="262">
                  <c:v>2889865.521122083</c:v>
                </c:pt>
                <c:pt idx="263">
                  <c:v>2890446.805584056</c:v>
                </c:pt>
                <c:pt idx="264">
                  <c:v>2888501.887015373</c:v>
                </c:pt>
                <c:pt idx="265">
                  <c:v>2887998.940295526</c:v>
                </c:pt>
                <c:pt idx="266">
                  <c:v>2887884.744036268</c:v>
                </c:pt>
                <c:pt idx="267">
                  <c:v>2887742.800085666</c:v>
                </c:pt>
                <c:pt idx="268">
                  <c:v>2887776.830633302</c:v>
                </c:pt>
                <c:pt idx="269">
                  <c:v>2886596.36640092</c:v>
                </c:pt>
                <c:pt idx="270">
                  <c:v>2886475.179469124</c:v>
                </c:pt>
                <c:pt idx="271">
                  <c:v>2885084.886717825</c:v>
                </c:pt>
                <c:pt idx="272">
                  <c:v>2884737.333479824</c:v>
                </c:pt>
                <c:pt idx="273">
                  <c:v>2884911.39937373</c:v>
                </c:pt>
                <c:pt idx="274">
                  <c:v>2883778.105452197</c:v>
                </c:pt>
                <c:pt idx="275">
                  <c:v>2883865.252532629</c:v>
                </c:pt>
                <c:pt idx="276">
                  <c:v>2882037.289070034</c:v>
                </c:pt>
                <c:pt idx="277">
                  <c:v>2882169.091446207</c:v>
                </c:pt>
                <c:pt idx="278">
                  <c:v>2881739.820405903</c:v>
                </c:pt>
                <c:pt idx="279">
                  <c:v>2881367.64410988</c:v>
                </c:pt>
                <c:pt idx="280">
                  <c:v>2882236.992750048</c:v>
                </c:pt>
                <c:pt idx="281">
                  <c:v>2883688.96805857</c:v>
                </c:pt>
                <c:pt idx="282">
                  <c:v>2879759.360705106</c:v>
                </c:pt>
                <c:pt idx="283">
                  <c:v>2881649.004916037</c:v>
                </c:pt>
                <c:pt idx="284">
                  <c:v>2878749.067794927</c:v>
                </c:pt>
                <c:pt idx="285">
                  <c:v>2881437.625894758</c:v>
                </c:pt>
                <c:pt idx="286">
                  <c:v>2882123.999545596</c:v>
                </c:pt>
                <c:pt idx="287">
                  <c:v>2882376.516173352</c:v>
                </c:pt>
                <c:pt idx="288">
                  <c:v>2879862.439411783</c:v>
                </c:pt>
                <c:pt idx="289">
                  <c:v>2881503.317825976</c:v>
                </c:pt>
                <c:pt idx="290">
                  <c:v>2879481.737532462</c:v>
                </c:pt>
                <c:pt idx="291">
                  <c:v>2881849.376572694</c:v>
                </c:pt>
                <c:pt idx="292">
                  <c:v>2881019.162820969</c:v>
                </c:pt>
                <c:pt idx="293">
                  <c:v>2881538.632538715</c:v>
                </c:pt>
                <c:pt idx="294">
                  <c:v>2880096.338284626</c:v>
                </c:pt>
                <c:pt idx="295">
                  <c:v>2879788.757216416</c:v>
                </c:pt>
                <c:pt idx="296">
                  <c:v>2879111.975103943</c:v>
                </c:pt>
                <c:pt idx="297">
                  <c:v>2880052.302869436</c:v>
                </c:pt>
                <c:pt idx="298">
                  <c:v>2878314.225392956</c:v>
                </c:pt>
                <c:pt idx="299">
                  <c:v>2878868.642945256</c:v>
                </c:pt>
                <c:pt idx="300">
                  <c:v>2877670.432111835</c:v>
                </c:pt>
                <c:pt idx="301">
                  <c:v>2877829.120829065</c:v>
                </c:pt>
                <c:pt idx="302">
                  <c:v>2877646.813745833</c:v>
                </c:pt>
                <c:pt idx="303">
                  <c:v>2877893.446517327</c:v>
                </c:pt>
                <c:pt idx="304">
                  <c:v>2876954.680505916</c:v>
                </c:pt>
                <c:pt idx="305">
                  <c:v>2877593.279557678</c:v>
                </c:pt>
                <c:pt idx="306">
                  <c:v>2877322.541690637</c:v>
                </c:pt>
                <c:pt idx="307">
                  <c:v>2877003.354884805</c:v>
                </c:pt>
                <c:pt idx="308">
                  <c:v>2878201.699114129</c:v>
                </c:pt>
                <c:pt idx="309">
                  <c:v>2878382.377026455</c:v>
                </c:pt>
                <c:pt idx="310">
                  <c:v>2875645.485802785</c:v>
                </c:pt>
                <c:pt idx="311">
                  <c:v>2877619.044227444</c:v>
                </c:pt>
                <c:pt idx="312">
                  <c:v>2877705.443393144</c:v>
                </c:pt>
                <c:pt idx="313">
                  <c:v>2878728.410214807</c:v>
                </c:pt>
                <c:pt idx="314">
                  <c:v>2877587.012268768</c:v>
                </c:pt>
                <c:pt idx="315">
                  <c:v>2875787.21375937</c:v>
                </c:pt>
                <c:pt idx="316">
                  <c:v>2877478.235981519</c:v>
                </c:pt>
                <c:pt idx="317">
                  <c:v>2876522.444012545</c:v>
                </c:pt>
                <c:pt idx="318">
                  <c:v>2874142.503089906</c:v>
                </c:pt>
                <c:pt idx="319">
                  <c:v>2876069.176463133</c:v>
                </c:pt>
                <c:pt idx="320">
                  <c:v>2875229.725399922</c:v>
                </c:pt>
                <c:pt idx="321">
                  <c:v>2876284.238515184</c:v>
                </c:pt>
                <c:pt idx="322">
                  <c:v>2877104.537565325</c:v>
                </c:pt>
                <c:pt idx="323">
                  <c:v>2876247.690559832</c:v>
                </c:pt>
                <c:pt idx="324">
                  <c:v>2875748.546110147</c:v>
                </c:pt>
                <c:pt idx="325">
                  <c:v>2875830.964509903</c:v>
                </c:pt>
                <c:pt idx="326">
                  <c:v>2876169.123096028</c:v>
                </c:pt>
                <c:pt idx="327">
                  <c:v>2876486.343306948</c:v>
                </c:pt>
                <c:pt idx="328">
                  <c:v>2876604.576167796</c:v>
                </c:pt>
                <c:pt idx="329">
                  <c:v>2875932.256666441</c:v>
                </c:pt>
                <c:pt idx="330">
                  <c:v>2877436.813661916</c:v>
                </c:pt>
                <c:pt idx="331">
                  <c:v>2876615.215240559</c:v>
                </c:pt>
                <c:pt idx="332">
                  <c:v>2875312.367000095</c:v>
                </c:pt>
                <c:pt idx="333">
                  <c:v>2875245.563083021</c:v>
                </c:pt>
                <c:pt idx="334">
                  <c:v>2875115.600695772</c:v>
                </c:pt>
                <c:pt idx="335">
                  <c:v>2875038.520178222</c:v>
                </c:pt>
                <c:pt idx="336">
                  <c:v>2875058.18991387</c:v>
                </c:pt>
                <c:pt idx="337">
                  <c:v>2875187.501449693</c:v>
                </c:pt>
                <c:pt idx="338">
                  <c:v>2875564.440741147</c:v>
                </c:pt>
                <c:pt idx="339">
                  <c:v>2875140.861230487</c:v>
                </c:pt>
                <c:pt idx="340">
                  <c:v>2875033.147809771</c:v>
                </c:pt>
                <c:pt idx="341">
                  <c:v>2875109.536252604</c:v>
                </c:pt>
                <c:pt idx="342">
                  <c:v>2875257.733542841</c:v>
                </c:pt>
                <c:pt idx="343">
                  <c:v>2874136.64098136</c:v>
                </c:pt>
                <c:pt idx="344">
                  <c:v>2875572.315813603</c:v>
                </c:pt>
                <c:pt idx="345">
                  <c:v>2874905.164873051</c:v>
                </c:pt>
                <c:pt idx="346">
                  <c:v>2875154.146352087</c:v>
                </c:pt>
                <c:pt idx="347">
                  <c:v>2875123.469708081</c:v>
                </c:pt>
                <c:pt idx="348">
                  <c:v>2874896.868524701</c:v>
                </c:pt>
                <c:pt idx="349">
                  <c:v>2874150.908526235</c:v>
                </c:pt>
                <c:pt idx="350">
                  <c:v>2873907.206236232</c:v>
                </c:pt>
                <c:pt idx="351">
                  <c:v>2873873.713391938</c:v>
                </c:pt>
                <c:pt idx="352">
                  <c:v>2873465.45454887</c:v>
                </c:pt>
                <c:pt idx="353">
                  <c:v>2874538.039115784</c:v>
                </c:pt>
                <c:pt idx="354">
                  <c:v>2874639.58132864</c:v>
                </c:pt>
                <c:pt idx="355">
                  <c:v>2874881.736813306</c:v>
                </c:pt>
                <c:pt idx="356">
                  <c:v>2874496.342970749</c:v>
                </c:pt>
                <c:pt idx="357">
                  <c:v>2874819.007087146</c:v>
                </c:pt>
                <c:pt idx="358">
                  <c:v>2873945.617802861</c:v>
                </c:pt>
                <c:pt idx="359">
                  <c:v>2874359.130715166</c:v>
                </c:pt>
                <c:pt idx="360">
                  <c:v>2874145.69314459</c:v>
                </c:pt>
                <c:pt idx="361">
                  <c:v>2874708.582425325</c:v>
                </c:pt>
                <c:pt idx="362">
                  <c:v>2874248.60652451</c:v>
                </c:pt>
                <c:pt idx="363">
                  <c:v>2874085.63493854</c:v>
                </c:pt>
                <c:pt idx="364">
                  <c:v>2874544.443282408</c:v>
                </c:pt>
                <c:pt idx="365">
                  <c:v>2874591.469271355</c:v>
                </c:pt>
                <c:pt idx="366">
                  <c:v>2874519.949119056</c:v>
                </c:pt>
                <c:pt idx="367">
                  <c:v>2874883.801055279</c:v>
                </c:pt>
                <c:pt idx="368">
                  <c:v>2874954.004691815</c:v>
                </c:pt>
                <c:pt idx="369">
                  <c:v>2874248.718436443</c:v>
                </c:pt>
                <c:pt idx="370">
                  <c:v>2874355.827163502</c:v>
                </c:pt>
                <c:pt idx="371">
                  <c:v>2874715.302824643</c:v>
                </c:pt>
                <c:pt idx="372">
                  <c:v>2874678.766339658</c:v>
                </c:pt>
                <c:pt idx="373">
                  <c:v>2875624.720077795</c:v>
                </c:pt>
                <c:pt idx="374">
                  <c:v>2874916.471181634</c:v>
                </c:pt>
                <c:pt idx="375">
                  <c:v>2875323.86690248</c:v>
                </c:pt>
                <c:pt idx="376">
                  <c:v>2874744.318374901</c:v>
                </c:pt>
                <c:pt idx="377">
                  <c:v>2874770.011917943</c:v>
                </c:pt>
                <c:pt idx="378">
                  <c:v>2875027.072987633</c:v>
                </c:pt>
                <c:pt idx="379">
                  <c:v>2874670.277634795</c:v>
                </c:pt>
                <c:pt idx="380">
                  <c:v>2874252.600382309</c:v>
                </c:pt>
                <c:pt idx="381">
                  <c:v>2875206.542419205</c:v>
                </c:pt>
                <c:pt idx="382">
                  <c:v>2874531.729392962</c:v>
                </c:pt>
                <c:pt idx="383">
                  <c:v>2874945.133630311</c:v>
                </c:pt>
                <c:pt idx="384">
                  <c:v>2874970.930333504</c:v>
                </c:pt>
                <c:pt idx="385">
                  <c:v>2873813.060277389</c:v>
                </c:pt>
                <c:pt idx="386">
                  <c:v>2874895.727426358</c:v>
                </c:pt>
                <c:pt idx="387">
                  <c:v>2874493.954302653</c:v>
                </c:pt>
                <c:pt idx="388">
                  <c:v>2875092.486363539</c:v>
                </c:pt>
                <c:pt idx="389">
                  <c:v>2875629.539166185</c:v>
                </c:pt>
                <c:pt idx="390">
                  <c:v>2874755.710281568</c:v>
                </c:pt>
                <c:pt idx="391">
                  <c:v>2874516.097381845</c:v>
                </c:pt>
                <c:pt idx="392">
                  <c:v>2874469.137899842</c:v>
                </c:pt>
                <c:pt idx="393">
                  <c:v>2874317.954346242</c:v>
                </c:pt>
                <c:pt idx="394">
                  <c:v>2874237.917242913</c:v>
                </c:pt>
                <c:pt idx="395">
                  <c:v>2874722.597290991</c:v>
                </c:pt>
                <c:pt idx="396">
                  <c:v>2875190.075881715</c:v>
                </c:pt>
                <c:pt idx="397">
                  <c:v>2875157.470896021</c:v>
                </c:pt>
                <c:pt idx="398">
                  <c:v>2875457.036313995</c:v>
                </c:pt>
                <c:pt idx="399">
                  <c:v>2875192.199750706</c:v>
                </c:pt>
                <c:pt idx="400">
                  <c:v>2875519.5880507</c:v>
                </c:pt>
                <c:pt idx="401">
                  <c:v>2875310.406111273</c:v>
                </c:pt>
                <c:pt idx="402">
                  <c:v>2875083.69469954</c:v>
                </c:pt>
                <c:pt idx="403">
                  <c:v>2875231.386423786</c:v>
                </c:pt>
                <c:pt idx="404">
                  <c:v>2874677.935076055</c:v>
                </c:pt>
                <c:pt idx="405">
                  <c:v>2875316.656577195</c:v>
                </c:pt>
                <c:pt idx="406">
                  <c:v>2875345.656378983</c:v>
                </c:pt>
                <c:pt idx="407">
                  <c:v>2875092.496377792</c:v>
                </c:pt>
                <c:pt idx="408">
                  <c:v>2875191.68224188</c:v>
                </c:pt>
                <c:pt idx="409">
                  <c:v>2875218.008877676</c:v>
                </c:pt>
                <c:pt idx="410">
                  <c:v>2875248.881672368</c:v>
                </c:pt>
                <c:pt idx="411">
                  <c:v>2875459.179914283</c:v>
                </c:pt>
                <c:pt idx="412">
                  <c:v>2874972.163591331</c:v>
                </c:pt>
                <c:pt idx="413">
                  <c:v>2874984.63735808</c:v>
                </c:pt>
                <c:pt idx="414">
                  <c:v>2874843.98053807</c:v>
                </c:pt>
                <c:pt idx="415">
                  <c:v>2875298.939382392</c:v>
                </c:pt>
                <c:pt idx="416">
                  <c:v>2875317.147600547</c:v>
                </c:pt>
                <c:pt idx="417">
                  <c:v>2875394.984824294</c:v>
                </c:pt>
                <c:pt idx="418">
                  <c:v>2875473.885595542</c:v>
                </c:pt>
                <c:pt idx="419">
                  <c:v>2875243.884984103</c:v>
                </c:pt>
                <c:pt idx="420">
                  <c:v>2875381.74293719</c:v>
                </c:pt>
                <c:pt idx="421">
                  <c:v>2875516.560403603</c:v>
                </c:pt>
                <c:pt idx="422">
                  <c:v>2875385.711551696</c:v>
                </c:pt>
                <c:pt idx="423">
                  <c:v>2875041.564267684</c:v>
                </c:pt>
                <c:pt idx="424">
                  <c:v>2875144.018815864</c:v>
                </c:pt>
                <c:pt idx="425">
                  <c:v>2874896.991619871</c:v>
                </c:pt>
                <c:pt idx="426">
                  <c:v>2874746.474052386</c:v>
                </c:pt>
                <c:pt idx="427">
                  <c:v>2874998.476247281</c:v>
                </c:pt>
                <c:pt idx="428">
                  <c:v>2875417.897639656</c:v>
                </c:pt>
                <c:pt idx="429">
                  <c:v>2874800.081306464</c:v>
                </c:pt>
                <c:pt idx="430">
                  <c:v>2874717.767294206</c:v>
                </c:pt>
                <c:pt idx="431">
                  <c:v>2874778.813652441</c:v>
                </c:pt>
                <c:pt idx="432">
                  <c:v>2874652.701933456</c:v>
                </c:pt>
                <c:pt idx="433">
                  <c:v>2874920.187882137</c:v>
                </c:pt>
                <c:pt idx="434">
                  <c:v>2875025.934189624</c:v>
                </c:pt>
                <c:pt idx="435">
                  <c:v>2874980.900629802</c:v>
                </c:pt>
                <c:pt idx="436">
                  <c:v>2875187.829762014</c:v>
                </c:pt>
                <c:pt idx="437">
                  <c:v>2874727.293421159</c:v>
                </c:pt>
                <c:pt idx="438">
                  <c:v>2874778.22047461</c:v>
                </c:pt>
                <c:pt idx="439">
                  <c:v>2874743.005054994</c:v>
                </c:pt>
                <c:pt idx="440">
                  <c:v>2874964.38746934</c:v>
                </c:pt>
                <c:pt idx="441">
                  <c:v>2874926.723629058</c:v>
                </c:pt>
                <c:pt idx="442">
                  <c:v>2874710.822534635</c:v>
                </c:pt>
                <c:pt idx="443">
                  <c:v>2874900.056170614</c:v>
                </c:pt>
                <c:pt idx="444">
                  <c:v>2875038.069393476</c:v>
                </c:pt>
                <c:pt idx="445">
                  <c:v>2875100.129048055</c:v>
                </c:pt>
                <c:pt idx="446">
                  <c:v>2875168.452866931</c:v>
                </c:pt>
                <c:pt idx="447">
                  <c:v>2874858.16450177</c:v>
                </c:pt>
                <c:pt idx="448">
                  <c:v>2874950.726306649</c:v>
                </c:pt>
                <c:pt idx="449">
                  <c:v>2874900.36174181</c:v>
                </c:pt>
                <c:pt idx="450">
                  <c:v>2874910.577161086</c:v>
                </c:pt>
                <c:pt idx="451">
                  <c:v>2875088.809934537</c:v>
                </c:pt>
                <c:pt idx="452">
                  <c:v>2875052.690571734</c:v>
                </c:pt>
                <c:pt idx="453">
                  <c:v>2875164.177459703</c:v>
                </c:pt>
                <c:pt idx="454">
                  <c:v>2874893.46412851</c:v>
                </c:pt>
                <c:pt idx="455">
                  <c:v>2874421.771626596</c:v>
                </c:pt>
                <c:pt idx="456">
                  <c:v>2874930.482176932</c:v>
                </c:pt>
                <c:pt idx="457">
                  <c:v>2874995.83669207</c:v>
                </c:pt>
                <c:pt idx="458">
                  <c:v>2875068.923992747</c:v>
                </c:pt>
                <c:pt idx="459">
                  <c:v>2874956.233313543</c:v>
                </c:pt>
                <c:pt idx="460">
                  <c:v>2874845.65187533</c:v>
                </c:pt>
                <c:pt idx="461">
                  <c:v>2874654.55242638</c:v>
                </c:pt>
                <c:pt idx="462">
                  <c:v>2874791.952401474</c:v>
                </c:pt>
                <c:pt idx="463">
                  <c:v>2874528.014307512</c:v>
                </c:pt>
                <c:pt idx="464">
                  <c:v>2874486.378941885</c:v>
                </c:pt>
                <c:pt idx="465">
                  <c:v>2874691.761928181</c:v>
                </c:pt>
                <c:pt idx="466">
                  <c:v>2874540.636355178</c:v>
                </c:pt>
                <c:pt idx="467">
                  <c:v>2874530.284234475</c:v>
                </c:pt>
                <c:pt idx="468">
                  <c:v>2874286.211295331</c:v>
                </c:pt>
                <c:pt idx="469">
                  <c:v>2874272.59169506</c:v>
                </c:pt>
                <c:pt idx="470">
                  <c:v>2874339.910067546</c:v>
                </c:pt>
                <c:pt idx="471">
                  <c:v>2874302.436638394</c:v>
                </c:pt>
                <c:pt idx="472">
                  <c:v>2874360.809716301</c:v>
                </c:pt>
                <c:pt idx="473">
                  <c:v>2874393.962614548</c:v>
                </c:pt>
                <c:pt idx="474">
                  <c:v>2874302.168667002</c:v>
                </c:pt>
                <c:pt idx="475">
                  <c:v>2874263.897228331</c:v>
                </c:pt>
                <c:pt idx="476">
                  <c:v>2874366.685661657</c:v>
                </c:pt>
                <c:pt idx="477">
                  <c:v>2874365.804986123</c:v>
                </c:pt>
                <c:pt idx="478">
                  <c:v>2874361.062917484</c:v>
                </c:pt>
                <c:pt idx="479">
                  <c:v>2874463.745060767</c:v>
                </c:pt>
                <c:pt idx="480">
                  <c:v>2874509.956673986</c:v>
                </c:pt>
                <c:pt idx="481">
                  <c:v>2874457.146265795</c:v>
                </c:pt>
                <c:pt idx="482">
                  <c:v>2874185.610848994</c:v>
                </c:pt>
                <c:pt idx="483">
                  <c:v>2874444.80760765</c:v>
                </c:pt>
                <c:pt idx="484">
                  <c:v>2874497.350534115</c:v>
                </c:pt>
                <c:pt idx="485">
                  <c:v>2874594.26868734</c:v>
                </c:pt>
                <c:pt idx="486">
                  <c:v>2874478.34080817</c:v>
                </c:pt>
                <c:pt idx="487">
                  <c:v>2874477.745752543</c:v>
                </c:pt>
                <c:pt idx="488">
                  <c:v>2874659.595366759</c:v>
                </c:pt>
                <c:pt idx="489">
                  <c:v>2874449.513539945</c:v>
                </c:pt>
                <c:pt idx="490">
                  <c:v>2874619.854499822</c:v>
                </c:pt>
                <c:pt idx="491">
                  <c:v>2874443.378885531</c:v>
                </c:pt>
                <c:pt idx="492">
                  <c:v>2874317.526711382</c:v>
                </c:pt>
                <c:pt idx="493">
                  <c:v>2874445.830464423</c:v>
                </c:pt>
                <c:pt idx="494">
                  <c:v>2874535.348893101</c:v>
                </c:pt>
                <c:pt idx="495">
                  <c:v>2874362.321231518</c:v>
                </c:pt>
                <c:pt idx="496">
                  <c:v>2874192.569038538</c:v>
                </c:pt>
                <c:pt idx="497">
                  <c:v>2874257.845321817</c:v>
                </c:pt>
                <c:pt idx="498">
                  <c:v>2874512.179195508</c:v>
                </c:pt>
                <c:pt idx="499">
                  <c:v>2874389.041875607</c:v>
                </c:pt>
                <c:pt idx="500">
                  <c:v>2874452.306749805</c:v>
                </c:pt>
                <c:pt idx="501">
                  <c:v>2874317.123689964</c:v>
                </c:pt>
                <c:pt idx="502">
                  <c:v>2874456.717280412</c:v>
                </c:pt>
                <c:pt idx="503">
                  <c:v>2874411.941261215</c:v>
                </c:pt>
                <c:pt idx="504">
                  <c:v>2874433.048457595</c:v>
                </c:pt>
                <c:pt idx="505">
                  <c:v>2874451.816392057</c:v>
                </c:pt>
                <c:pt idx="506">
                  <c:v>2874612.071371329</c:v>
                </c:pt>
                <c:pt idx="507">
                  <c:v>2874404.680299467</c:v>
                </c:pt>
                <c:pt idx="508">
                  <c:v>2874473.342332275</c:v>
                </c:pt>
                <c:pt idx="509">
                  <c:v>2874624.005960766</c:v>
                </c:pt>
                <c:pt idx="510">
                  <c:v>2874543.590029787</c:v>
                </c:pt>
                <c:pt idx="511">
                  <c:v>2874653.681363754</c:v>
                </c:pt>
                <c:pt idx="512">
                  <c:v>2874545.898266351</c:v>
                </c:pt>
                <c:pt idx="513">
                  <c:v>2874646.755379537</c:v>
                </c:pt>
                <c:pt idx="514">
                  <c:v>2874860.678377375</c:v>
                </c:pt>
                <c:pt idx="515">
                  <c:v>2874559.080645351</c:v>
                </c:pt>
                <c:pt idx="516">
                  <c:v>2874440.605765446</c:v>
                </c:pt>
                <c:pt idx="517">
                  <c:v>2874674.305991534</c:v>
                </c:pt>
                <c:pt idx="518">
                  <c:v>2874467.070994328</c:v>
                </c:pt>
                <c:pt idx="519">
                  <c:v>2874655.132929344</c:v>
                </c:pt>
                <c:pt idx="520">
                  <c:v>2874565.585441921</c:v>
                </c:pt>
                <c:pt idx="521">
                  <c:v>2874652.502756239</c:v>
                </c:pt>
                <c:pt idx="522">
                  <c:v>2874680.45809321</c:v>
                </c:pt>
                <c:pt idx="523">
                  <c:v>2874580.180845697</c:v>
                </c:pt>
                <c:pt idx="524">
                  <c:v>2874614.641352301</c:v>
                </c:pt>
                <c:pt idx="525">
                  <c:v>2874667.197311394</c:v>
                </c:pt>
                <c:pt idx="526">
                  <c:v>2874662.436913331</c:v>
                </c:pt>
                <c:pt idx="527">
                  <c:v>2874725.586888456</c:v>
                </c:pt>
                <c:pt idx="528">
                  <c:v>2874612.239239193</c:v>
                </c:pt>
                <c:pt idx="529">
                  <c:v>2874590.654211915</c:v>
                </c:pt>
                <c:pt idx="530">
                  <c:v>2874597.55659966</c:v>
                </c:pt>
                <c:pt idx="531">
                  <c:v>2874503.902773178</c:v>
                </c:pt>
                <c:pt idx="532">
                  <c:v>2874644.848506323</c:v>
                </c:pt>
                <c:pt idx="533">
                  <c:v>2874484.668307045</c:v>
                </c:pt>
                <c:pt idx="534">
                  <c:v>2874541.35001127</c:v>
                </c:pt>
                <c:pt idx="535">
                  <c:v>2874607.852617067</c:v>
                </c:pt>
                <c:pt idx="536">
                  <c:v>2874585.577425676</c:v>
                </c:pt>
                <c:pt idx="537">
                  <c:v>2874525.598720369</c:v>
                </c:pt>
                <c:pt idx="538">
                  <c:v>2874586.976541947</c:v>
                </c:pt>
                <c:pt idx="539">
                  <c:v>2874571.887852946</c:v>
                </c:pt>
                <c:pt idx="540">
                  <c:v>2874553.474602638</c:v>
                </c:pt>
                <c:pt idx="541">
                  <c:v>2874703.525838382</c:v>
                </c:pt>
                <c:pt idx="542">
                  <c:v>2874705.845528446</c:v>
                </c:pt>
                <c:pt idx="543">
                  <c:v>2874679.275807492</c:v>
                </c:pt>
                <c:pt idx="544">
                  <c:v>2874695.347541524</c:v>
                </c:pt>
                <c:pt idx="545">
                  <c:v>2874621.628744702</c:v>
                </c:pt>
                <c:pt idx="546">
                  <c:v>2874678.417436631</c:v>
                </c:pt>
                <c:pt idx="547">
                  <c:v>2874643.454063645</c:v>
                </c:pt>
                <c:pt idx="548">
                  <c:v>2874643.06331231</c:v>
                </c:pt>
                <c:pt idx="549">
                  <c:v>2874742.933644779</c:v>
                </c:pt>
                <c:pt idx="550">
                  <c:v>2874596.690019226</c:v>
                </c:pt>
                <c:pt idx="551">
                  <c:v>2874778.15230691</c:v>
                </c:pt>
                <c:pt idx="552">
                  <c:v>2874777.241358018</c:v>
                </c:pt>
                <c:pt idx="553">
                  <c:v>2874833.09531088</c:v>
                </c:pt>
                <c:pt idx="554">
                  <c:v>2874812.975574432</c:v>
                </c:pt>
                <c:pt idx="555">
                  <c:v>2874682.366008592</c:v>
                </c:pt>
                <c:pt idx="556">
                  <c:v>2874812.948474384</c:v>
                </c:pt>
                <c:pt idx="557">
                  <c:v>2874780.330290869</c:v>
                </c:pt>
                <c:pt idx="558">
                  <c:v>2874735.52409875</c:v>
                </c:pt>
                <c:pt idx="559">
                  <c:v>2874742.426008872</c:v>
                </c:pt>
                <c:pt idx="560">
                  <c:v>2874798.956355421</c:v>
                </c:pt>
                <c:pt idx="561">
                  <c:v>2874827.683668783</c:v>
                </c:pt>
                <c:pt idx="562">
                  <c:v>2874796.603868044</c:v>
                </c:pt>
                <c:pt idx="563">
                  <c:v>2874746.249156225</c:v>
                </c:pt>
                <c:pt idx="564">
                  <c:v>2874697.721109641</c:v>
                </c:pt>
                <c:pt idx="565">
                  <c:v>2874813.385227677</c:v>
                </c:pt>
                <c:pt idx="566">
                  <c:v>2874677.538783661</c:v>
                </c:pt>
                <c:pt idx="567">
                  <c:v>2874716.104882827</c:v>
                </c:pt>
                <c:pt idx="568">
                  <c:v>2874697.274080579</c:v>
                </c:pt>
                <c:pt idx="569">
                  <c:v>2874722.631701079</c:v>
                </c:pt>
                <c:pt idx="570">
                  <c:v>2874723.220460083</c:v>
                </c:pt>
                <c:pt idx="571">
                  <c:v>2874765.905895176</c:v>
                </c:pt>
                <c:pt idx="572">
                  <c:v>2874700.285226509</c:v>
                </c:pt>
                <c:pt idx="573">
                  <c:v>2874744.930362809</c:v>
                </c:pt>
                <c:pt idx="574">
                  <c:v>2874646.775988732</c:v>
                </c:pt>
                <c:pt idx="575">
                  <c:v>2874670.963171758</c:v>
                </c:pt>
                <c:pt idx="576">
                  <c:v>2874677.714437423</c:v>
                </c:pt>
                <c:pt idx="577">
                  <c:v>2874706.976431538</c:v>
                </c:pt>
                <c:pt idx="578">
                  <c:v>2874773.632214845</c:v>
                </c:pt>
                <c:pt idx="579">
                  <c:v>2874783.941552788</c:v>
                </c:pt>
                <c:pt idx="580">
                  <c:v>2874770.674713809</c:v>
                </c:pt>
                <c:pt idx="581">
                  <c:v>2874775.938880045</c:v>
                </c:pt>
                <c:pt idx="582">
                  <c:v>2874715.856069907</c:v>
                </c:pt>
                <c:pt idx="583">
                  <c:v>2874731.252156547</c:v>
                </c:pt>
                <c:pt idx="584">
                  <c:v>2874751.991617884</c:v>
                </c:pt>
                <c:pt idx="585">
                  <c:v>2874617.974087264</c:v>
                </c:pt>
                <c:pt idx="586">
                  <c:v>2874659.388615659</c:v>
                </c:pt>
                <c:pt idx="587">
                  <c:v>2874736.012000133</c:v>
                </c:pt>
                <c:pt idx="588">
                  <c:v>2874726.580982338</c:v>
                </c:pt>
                <c:pt idx="589">
                  <c:v>2874756.404734213</c:v>
                </c:pt>
                <c:pt idx="590">
                  <c:v>2874692.757748605</c:v>
                </c:pt>
                <c:pt idx="591">
                  <c:v>2874711.769551971</c:v>
                </c:pt>
                <c:pt idx="592">
                  <c:v>2874716.668435813</c:v>
                </c:pt>
                <c:pt idx="593">
                  <c:v>2874719.883335496</c:v>
                </c:pt>
                <c:pt idx="594">
                  <c:v>2874692.017981114</c:v>
                </c:pt>
                <c:pt idx="595">
                  <c:v>2874715.669308643</c:v>
                </c:pt>
                <c:pt idx="596">
                  <c:v>2874772.911105798</c:v>
                </c:pt>
                <c:pt idx="597">
                  <c:v>2874794.878740445</c:v>
                </c:pt>
                <c:pt idx="598">
                  <c:v>2874702.076212415</c:v>
                </c:pt>
                <c:pt idx="599">
                  <c:v>2874759.945912846</c:v>
                </c:pt>
                <c:pt idx="600">
                  <c:v>2874793.097945176</c:v>
                </c:pt>
                <c:pt idx="601">
                  <c:v>2874792.153240016</c:v>
                </c:pt>
                <c:pt idx="602">
                  <c:v>2874799.648045907</c:v>
                </c:pt>
                <c:pt idx="603">
                  <c:v>2874800.539934617</c:v>
                </c:pt>
                <c:pt idx="604">
                  <c:v>2874838.200370005</c:v>
                </c:pt>
                <c:pt idx="605">
                  <c:v>2874826.026574759</c:v>
                </c:pt>
                <c:pt idx="606">
                  <c:v>2874830.837128241</c:v>
                </c:pt>
                <c:pt idx="607">
                  <c:v>2874825.736284851</c:v>
                </c:pt>
                <c:pt idx="608">
                  <c:v>2874847.071863454</c:v>
                </c:pt>
                <c:pt idx="609">
                  <c:v>2874829.6292191</c:v>
                </c:pt>
                <c:pt idx="610">
                  <c:v>2874769.422538322</c:v>
                </c:pt>
                <c:pt idx="611">
                  <c:v>2874840.811382319</c:v>
                </c:pt>
                <c:pt idx="612">
                  <c:v>2874826.789718121</c:v>
                </c:pt>
                <c:pt idx="613">
                  <c:v>2874836.894441312</c:v>
                </c:pt>
                <c:pt idx="614">
                  <c:v>2874822.576485249</c:v>
                </c:pt>
                <c:pt idx="615">
                  <c:v>2874843.24882102</c:v>
                </c:pt>
                <c:pt idx="616">
                  <c:v>2874799.087388716</c:v>
                </c:pt>
                <c:pt idx="617">
                  <c:v>2874786.842987548</c:v>
                </c:pt>
                <c:pt idx="618">
                  <c:v>2874861.583329916</c:v>
                </c:pt>
                <c:pt idx="619">
                  <c:v>2874790.829338163</c:v>
                </c:pt>
                <c:pt idx="620">
                  <c:v>2874773.609733869</c:v>
                </c:pt>
                <c:pt idx="621">
                  <c:v>2874793.832006907</c:v>
                </c:pt>
                <c:pt idx="622">
                  <c:v>2874872.224068882</c:v>
                </c:pt>
                <c:pt idx="623">
                  <c:v>2874760.482514365</c:v>
                </c:pt>
                <c:pt idx="624">
                  <c:v>2874782.973408468</c:v>
                </c:pt>
                <c:pt idx="625">
                  <c:v>2874817.084317556</c:v>
                </c:pt>
                <c:pt idx="626">
                  <c:v>2874763.502522233</c:v>
                </c:pt>
                <c:pt idx="627">
                  <c:v>2874765.429653974</c:v>
                </c:pt>
                <c:pt idx="628">
                  <c:v>2874702.831745255</c:v>
                </c:pt>
                <c:pt idx="629">
                  <c:v>2874734.527508387</c:v>
                </c:pt>
                <c:pt idx="630">
                  <c:v>2874758.847564061</c:v>
                </c:pt>
                <c:pt idx="631">
                  <c:v>2874733.918819765</c:v>
                </c:pt>
                <c:pt idx="632">
                  <c:v>2874694.252867357</c:v>
                </c:pt>
                <c:pt idx="633">
                  <c:v>2874737.420311352</c:v>
                </c:pt>
                <c:pt idx="634">
                  <c:v>2874721.465454157</c:v>
                </c:pt>
                <c:pt idx="635">
                  <c:v>2874747.111319276</c:v>
                </c:pt>
                <c:pt idx="636">
                  <c:v>2874686.953991084</c:v>
                </c:pt>
                <c:pt idx="637">
                  <c:v>2874727.397715993</c:v>
                </c:pt>
                <c:pt idx="638">
                  <c:v>2874691.496876812</c:v>
                </c:pt>
                <c:pt idx="639">
                  <c:v>2874739.758597848</c:v>
                </c:pt>
                <c:pt idx="640">
                  <c:v>2874717.420822407</c:v>
                </c:pt>
                <c:pt idx="641">
                  <c:v>2874719.282560065</c:v>
                </c:pt>
                <c:pt idx="642">
                  <c:v>2874722.052587179</c:v>
                </c:pt>
                <c:pt idx="643">
                  <c:v>2874742.00668897</c:v>
                </c:pt>
                <c:pt idx="644">
                  <c:v>2874766.004064184</c:v>
                </c:pt>
                <c:pt idx="645">
                  <c:v>2874787.793165907</c:v>
                </c:pt>
                <c:pt idx="646">
                  <c:v>2874813.931254105</c:v>
                </c:pt>
                <c:pt idx="647">
                  <c:v>2874760.09020336</c:v>
                </c:pt>
                <c:pt idx="648">
                  <c:v>2874771.195577928</c:v>
                </c:pt>
                <c:pt idx="649">
                  <c:v>2874785.718951339</c:v>
                </c:pt>
                <c:pt idx="650">
                  <c:v>2874737.068721324</c:v>
                </c:pt>
                <c:pt idx="651">
                  <c:v>2874799.657442606</c:v>
                </c:pt>
                <c:pt idx="652">
                  <c:v>2874828.302172264</c:v>
                </c:pt>
                <c:pt idx="653">
                  <c:v>2874827.240916677</c:v>
                </c:pt>
                <c:pt idx="654">
                  <c:v>2874736.896759621</c:v>
                </c:pt>
                <c:pt idx="655">
                  <c:v>2874790.432883763</c:v>
                </c:pt>
                <c:pt idx="656">
                  <c:v>2874775.234985105</c:v>
                </c:pt>
                <c:pt idx="657">
                  <c:v>2874800.676793837</c:v>
                </c:pt>
                <c:pt idx="658">
                  <c:v>2874733.289494235</c:v>
                </c:pt>
                <c:pt idx="659">
                  <c:v>2874766.40985893</c:v>
                </c:pt>
                <c:pt idx="660">
                  <c:v>2874722.642088812</c:v>
                </c:pt>
                <c:pt idx="661">
                  <c:v>2874710.74570962</c:v>
                </c:pt>
                <c:pt idx="662">
                  <c:v>2874692.659825088</c:v>
                </c:pt>
                <c:pt idx="663">
                  <c:v>2874733.142651434</c:v>
                </c:pt>
                <c:pt idx="664">
                  <c:v>2874708.381504226</c:v>
                </c:pt>
                <c:pt idx="665">
                  <c:v>2874683.900445396</c:v>
                </c:pt>
                <c:pt idx="666">
                  <c:v>2874688.991881984</c:v>
                </c:pt>
                <c:pt idx="667">
                  <c:v>2874659.306193266</c:v>
                </c:pt>
                <c:pt idx="668">
                  <c:v>2874666.534000801</c:v>
                </c:pt>
                <c:pt idx="669">
                  <c:v>2874650.643622159</c:v>
                </c:pt>
                <c:pt idx="670">
                  <c:v>2874628.956541681</c:v>
                </c:pt>
                <c:pt idx="671">
                  <c:v>2874665.7354979</c:v>
                </c:pt>
                <c:pt idx="672">
                  <c:v>2874630.545576897</c:v>
                </c:pt>
                <c:pt idx="673">
                  <c:v>2874619.703293231</c:v>
                </c:pt>
                <c:pt idx="674">
                  <c:v>2874659.716506868</c:v>
                </c:pt>
                <c:pt idx="675">
                  <c:v>2874631.495348526</c:v>
                </c:pt>
                <c:pt idx="676">
                  <c:v>2874665.946768771</c:v>
                </c:pt>
                <c:pt idx="677">
                  <c:v>2874620.791196268</c:v>
                </c:pt>
                <c:pt idx="678">
                  <c:v>2874600.919761735</c:v>
                </c:pt>
                <c:pt idx="679">
                  <c:v>2874650.661598854</c:v>
                </c:pt>
                <c:pt idx="680">
                  <c:v>2874557.326215215</c:v>
                </c:pt>
                <c:pt idx="681">
                  <c:v>2874621.011940991</c:v>
                </c:pt>
                <c:pt idx="682">
                  <c:v>2874670.9563251</c:v>
                </c:pt>
                <c:pt idx="683">
                  <c:v>2874610.585912371</c:v>
                </c:pt>
                <c:pt idx="684">
                  <c:v>2874617.971060107</c:v>
                </c:pt>
                <c:pt idx="685">
                  <c:v>2874653.258041653</c:v>
                </c:pt>
                <c:pt idx="686">
                  <c:v>2874659.812518688</c:v>
                </c:pt>
                <c:pt idx="687">
                  <c:v>2874670.71774217</c:v>
                </c:pt>
                <c:pt idx="688">
                  <c:v>2874696.906171243</c:v>
                </c:pt>
                <c:pt idx="689">
                  <c:v>2874658.375720207</c:v>
                </c:pt>
                <c:pt idx="690">
                  <c:v>2874667.615019477</c:v>
                </c:pt>
                <c:pt idx="691">
                  <c:v>2874685.414696397</c:v>
                </c:pt>
                <c:pt idx="692">
                  <c:v>2874617.03778857</c:v>
                </c:pt>
                <c:pt idx="693">
                  <c:v>2874650.238125732</c:v>
                </c:pt>
                <c:pt idx="694">
                  <c:v>2874740.107784196</c:v>
                </c:pt>
                <c:pt idx="695">
                  <c:v>2874664.37965384</c:v>
                </c:pt>
                <c:pt idx="696">
                  <c:v>2874714.554892561</c:v>
                </c:pt>
                <c:pt idx="697">
                  <c:v>2874709.505697727</c:v>
                </c:pt>
                <c:pt idx="698">
                  <c:v>2874710.36102765</c:v>
                </c:pt>
                <c:pt idx="699">
                  <c:v>2874722.477055345</c:v>
                </c:pt>
                <c:pt idx="700">
                  <c:v>2874713.448447773</c:v>
                </c:pt>
                <c:pt idx="701">
                  <c:v>2874688.755428751</c:v>
                </c:pt>
                <c:pt idx="702">
                  <c:v>2874690.914730862</c:v>
                </c:pt>
                <c:pt idx="703">
                  <c:v>2874713.815173044</c:v>
                </c:pt>
                <c:pt idx="704">
                  <c:v>2874699.030154965</c:v>
                </c:pt>
                <c:pt idx="705">
                  <c:v>2874710.544056827</c:v>
                </c:pt>
                <c:pt idx="706">
                  <c:v>2874692.336819398</c:v>
                </c:pt>
                <c:pt idx="707">
                  <c:v>2874671.754901923</c:v>
                </c:pt>
                <c:pt idx="708">
                  <c:v>2874671.092124042</c:v>
                </c:pt>
                <c:pt idx="709">
                  <c:v>2874681.583716828</c:v>
                </c:pt>
                <c:pt idx="710">
                  <c:v>2874679.511424873</c:v>
                </c:pt>
                <c:pt idx="711">
                  <c:v>2874695.103931793</c:v>
                </c:pt>
                <c:pt idx="712">
                  <c:v>2874689.124401049</c:v>
                </c:pt>
                <c:pt idx="713">
                  <c:v>2874680.08954635</c:v>
                </c:pt>
                <c:pt idx="714">
                  <c:v>2874696.363800873</c:v>
                </c:pt>
                <c:pt idx="715">
                  <c:v>2874677.02820263</c:v>
                </c:pt>
                <c:pt idx="716">
                  <c:v>2874702.927822933</c:v>
                </c:pt>
                <c:pt idx="717">
                  <c:v>2874663.212247154</c:v>
                </c:pt>
                <c:pt idx="718">
                  <c:v>2874693.091935274</c:v>
                </c:pt>
                <c:pt idx="719">
                  <c:v>2874698.270273842</c:v>
                </c:pt>
                <c:pt idx="720">
                  <c:v>2874707.99952231</c:v>
                </c:pt>
                <c:pt idx="721">
                  <c:v>2874666.358788711</c:v>
                </c:pt>
                <c:pt idx="722">
                  <c:v>2874687.169249134</c:v>
                </c:pt>
                <c:pt idx="723">
                  <c:v>2874693.510227037</c:v>
                </c:pt>
                <c:pt idx="724">
                  <c:v>2874692.036783583</c:v>
                </c:pt>
                <c:pt idx="725">
                  <c:v>2874671.933004461</c:v>
                </c:pt>
                <c:pt idx="726">
                  <c:v>2874677.008225447</c:v>
                </c:pt>
                <c:pt idx="727">
                  <c:v>2874679.867331975</c:v>
                </c:pt>
                <c:pt idx="728">
                  <c:v>2874673.333997017</c:v>
                </c:pt>
                <c:pt idx="729">
                  <c:v>2874689.21804146</c:v>
                </c:pt>
                <c:pt idx="730">
                  <c:v>2874653.701305278</c:v>
                </c:pt>
                <c:pt idx="731">
                  <c:v>2874686.547457823</c:v>
                </c:pt>
                <c:pt idx="732">
                  <c:v>2874673.009722684</c:v>
                </c:pt>
                <c:pt idx="733">
                  <c:v>2874670.849122583</c:v>
                </c:pt>
                <c:pt idx="734">
                  <c:v>2874709.594342019</c:v>
                </c:pt>
                <c:pt idx="735">
                  <c:v>2874682.873947903</c:v>
                </c:pt>
                <c:pt idx="736">
                  <c:v>2874686.761592701</c:v>
                </c:pt>
                <c:pt idx="737">
                  <c:v>2874688.585831356</c:v>
                </c:pt>
                <c:pt idx="738">
                  <c:v>2874694.980354236</c:v>
                </c:pt>
                <c:pt idx="739">
                  <c:v>2874688.209026705</c:v>
                </c:pt>
                <c:pt idx="740">
                  <c:v>2874687.363396224</c:v>
                </c:pt>
                <c:pt idx="741">
                  <c:v>2874684.112412724</c:v>
                </c:pt>
                <c:pt idx="742">
                  <c:v>2874652.332963765</c:v>
                </c:pt>
                <c:pt idx="743">
                  <c:v>2874695.334829504</c:v>
                </c:pt>
                <c:pt idx="744">
                  <c:v>2874656.199552679</c:v>
                </c:pt>
                <c:pt idx="745">
                  <c:v>2874686.144470836</c:v>
                </c:pt>
                <c:pt idx="746">
                  <c:v>2874654.757107769</c:v>
                </c:pt>
                <c:pt idx="747">
                  <c:v>2874681.665605686</c:v>
                </c:pt>
                <c:pt idx="748">
                  <c:v>2874691.527081969</c:v>
                </c:pt>
                <c:pt idx="749">
                  <c:v>2874672.00728561</c:v>
                </c:pt>
                <c:pt idx="750">
                  <c:v>2874696.195309508</c:v>
                </c:pt>
                <c:pt idx="751">
                  <c:v>2874679.776424923</c:v>
                </c:pt>
                <c:pt idx="752">
                  <c:v>2874673.018546788</c:v>
                </c:pt>
                <c:pt idx="753">
                  <c:v>2874706.825618119</c:v>
                </c:pt>
                <c:pt idx="754">
                  <c:v>2874689.869079572</c:v>
                </c:pt>
                <c:pt idx="755">
                  <c:v>2874678.561326052</c:v>
                </c:pt>
                <c:pt idx="756">
                  <c:v>2874673.973632979</c:v>
                </c:pt>
                <c:pt idx="757">
                  <c:v>2874672.749232596</c:v>
                </c:pt>
                <c:pt idx="758">
                  <c:v>2874661.926263584</c:v>
                </c:pt>
                <c:pt idx="759">
                  <c:v>2874681.881029984</c:v>
                </c:pt>
                <c:pt idx="760">
                  <c:v>2874684.48161109</c:v>
                </c:pt>
                <c:pt idx="761">
                  <c:v>2874680.235074034</c:v>
                </c:pt>
                <c:pt idx="762">
                  <c:v>2874676.521384498</c:v>
                </c:pt>
                <c:pt idx="763">
                  <c:v>2874671.211243077</c:v>
                </c:pt>
                <c:pt idx="764">
                  <c:v>2874675.296138829</c:v>
                </c:pt>
                <c:pt idx="765">
                  <c:v>2874681.216917829</c:v>
                </c:pt>
                <c:pt idx="766">
                  <c:v>2874690.116554738</c:v>
                </c:pt>
                <c:pt idx="767">
                  <c:v>2874693.579965041</c:v>
                </c:pt>
                <c:pt idx="768">
                  <c:v>2874690.301468082</c:v>
                </c:pt>
                <c:pt idx="769">
                  <c:v>2874689.432339801</c:v>
                </c:pt>
                <c:pt idx="770">
                  <c:v>2874688.986617818</c:v>
                </c:pt>
                <c:pt idx="771">
                  <c:v>2874696.8551577</c:v>
                </c:pt>
                <c:pt idx="772">
                  <c:v>2874689.884783613</c:v>
                </c:pt>
                <c:pt idx="773">
                  <c:v>2874703.096999994</c:v>
                </c:pt>
                <c:pt idx="774">
                  <c:v>2874693.12981417</c:v>
                </c:pt>
                <c:pt idx="775">
                  <c:v>2874705.275865141</c:v>
                </c:pt>
                <c:pt idx="776">
                  <c:v>2874701.12572325</c:v>
                </c:pt>
                <c:pt idx="777">
                  <c:v>2874683.794645275</c:v>
                </c:pt>
                <c:pt idx="778">
                  <c:v>2874684.102577343</c:v>
                </c:pt>
                <c:pt idx="779">
                  <c:v>2874668.311107721</c:v>
                </c:pt>
                <c:pt idx="780">
                  <c:v>2874670.739951972</c:v>
                </c:pt>
                <c:pt idx="781">
                  <c:v>2874661.853097001</c:v>
                </c:pt>
                <c:pt idx="782">
                  <c:v>2874660.151412334</c:v>
                </c:pt>
                <c:pt idx="783">
                  <c:v>2874660.977847715</c:v>
                </c:pt>
                <c:pt idx="784">
                  <c:v>2874668.967212942</c:v>
                </c:pt>
                <c:pt idx="785">
                  <c:v>2874690.275024765</c:v>
                </c:pt>
                <c:pt idx="786">
                  <c:v>2874670.881559571</c:v>
                </c:pt>
                <c:pt idx="787">
                  <c:v>2874660.01974659</c:v>
                </c:pt>
                <c:pt idx="788">
                  <c:v>2874668.367652229</c:v>
                </c:pt>
                <c:pt idx="789">
                  <c:v>2874671.730361092</c:v>
                </c:pt>
                <c:pt idx="790">
                  <c:v>2874669.10316086</c:v>
                </c:pt>
                <c:pt idx="791">
                  <c:v>2874663.149610335</c:v>
                </c:pt>
                <c:pt idx="792">
                  <c:v>2874662.702938378</c:v>
                </c:pt>
                <c:pt idx="793">
                  <c:v>2874648.088876274</c:v>
                </c:pt>
                <c:pt idx="794">
                  <c:v>2874658.349192788</c:v>
                </c:pt>
                <c:pt idx="795">
                  <c:v>2874669.238358003</c:v>
                </c:pt>
                <c:pt idx="796">
                  <c:v>2874658.676652921</c:v>
                </c:pt>
                <c:pt idx="797">
                  <c:v>2874650.569214807</c:v>
                </c:pt>
                <c:pt idx="798">
                  <c:v>2874657.609322391</c:v>
                </c:pt>
                <c:pt idx="799">
                  <c:v>2874661.11769191</c:v>
                </c:pt>
                <c:pt idx="800">
                  <c:v>2874669.188699295</c:v>
                </c:pt>
                <c:pt idx="801">
                  <c:v>2874654.614850497</c:v>
                </c:pt>
                <c:pt idx="802">
                  <c:v>2874658.1819368</c:v>
                </c:pt>
                <c:pt idx="803">
                  <c:v>2874648.015136546</c:v>
                </c:pt>
                <c:pt idx="804">
                  <c:v>2874656.082459818</c:v>
                </c:pt>
                <c:pt idx="805">
                  <c:v>2874668.359212251</c:v>
                </c:pt>
                <c:pt idx="806">
                  <c:v>2874657.943746671</c:v>
                </c:pt>
                <c:pt idx="807">
                  <c:v>2874654.400440943</c:v>
                </c:pt>
                <c:pt idx="808">
                  <c:v>2874662.402381097</c:v>
                </c:pt>
                <c:pt idx="809">
                  <c:v>2874664.884379857</c:v>
                </c:pt>
                <c:pt idx="810">
                  <c:v>2874657.75450273</c:v>
                </c:pt>
                <c:pt idx="811">
                  <c:v>2874658.396154506</c:v>
                </c:pt>
                <c:pt idx="812">
                  <c:v>2874655.066987105</c:v>
                </c:pt>
                <c:pt idx="813">
                  <c:v>2874663.349600956</c:v>
                </c:pt>
                <c:pt idx="814">
                  <c:v>2874663.298052536</c:v>
                </c:pt>
                <c:pt idx="815">
                  <c:v>2874664.768629833</c:v>
                </c:pt>
                <c:pt idx="816">
                  <c:v>2874673.074835822</c:v>
                </c:pt>
                <c:pt idx="817">
                  <c:v>2874668.00900074</c:v>
                </c:pt>
                <c:pt idx="818">
                  <c:v>2874657.883764269</c:v>
                </c:pt>
                <c:pt idx="819">
                  <c:v>2874665.49041116</c:v>
                </c:pt>
                <c:pt idx="820">
                  <c:v>2874663.664834804</c:v>
                </c:pt>
                <c:pt idx="821">
                  <c:v>2874665.264516405</c:v>
                </c:pt>
                <c:pt idx="822">
                  <c:v>2874661.988335832</c:v>
                </c:pt>
                <c:pt idx="823">
                  <c:v>2874659.756949132</c:v>
                </c:pt>
                <c:pt idx="824">
                  <c:v>2874657.87479528</c:v>
                </c:pt>
                <c:pt idx="825">
                  <c:v>2874665.96044294</c:v>
                </c:pt>
                <c:pt idx="826">
                  <c:v>2874664.567843447</c:v>
                </c:pt>
                <c:pt idx="827">
                  <c:v>2874663.455355337</c:v>
                </c:pt>
                <c:pt idx="828">
                  <c:v>2874662.765991789</c:v>
                </c:pt>
                <c:pt idx="829">
                  <c:v>2874659.986704811</c:v>
                </c:pt>
                <c:pt idx="830">
                  <c:v>2874662.280683109</c:v>
                </c:pt>
                <c:pt idx="831">
                  <c:v>2874660.784146899</c:v>
                </c:pt>
                <c:pt idx="832">
                  <c:v>2874663.84310308</c:v>
                </c:pt>
                <c:pt idx="833">
                  <c:v>2874665.73588838</c:v>
                </c:pt>
                <c:pt idx="834">
                  <c:v>2874662.207062869</c:v>
                </c:pt>
                <c:pt idx="835">
                  <c:v>2874663.2602333</c:v>
                </c:pt>
                <c:pt idx="836">
                  <c:v>2874660.113913854</c:v>
                </c:pt>
                <c:pt idx="837">
                  <c:v>2874664.076050769</c:v>
                </c:pt>
                <c:pt idx="838">
                  <c:v>2874661.954392494</c:v>
                </c:pt>
                <c:pt idx="839">
                  <c:v>2874667.332005146</c:v>
                </c:pt>
                <c:pt idx="840">
                  <c:v>2874671.37397113</c:v>
                </c:pt>
                <c:pt idx="841">
                  <c:v>2874671.00242441</c:v>
                </c:pt>
                <c:pt idx="842">
                  <c:v>2874677.214866055</c:v>
                </c:pt>
                <c:pt idx="843">
                  <c:v>2874672.90741179</c:v>
                </c:pt>
                <c:pt idx="844">
                  <c:v>2874669.833074258</c:v>
                </c:pt>
                <c:pt idx="845">
                  <c:v>2874677.034679581</c:v>
                </c:pt>
                <c:pt idx="846">
                  <c:v>2874666.333177824</c:v>
                </c:pt>
                <c:pt idx="847">
                  <c:v>2874669.462697505</c:v>
                </c:pt>
                <c:pt idx="848">
                  <c:v>2874672.156014346</c:v>
                </c:pt>
                <c:pt idx="849">
                  <c:v>2874666.322426884</c:v>
                </c:pt>
                <c:pt idx="850">
                  <c:v>2874661.758499055</c:v>
                </c:pt>
                <c:pt idx="851">
                  <c:v>2874659.733079274</c:v>
                </c:pt>
                <c:pt idx="852">
                  <c:v>2874664.349990753</c:v>
                </c:pt>
                <c:pt idx="853">
                  <c:v>2874658.182166597</c:v>
                </c:pt>
                <c:pt idx="854">
                  <c:v>2874659.855932243</c:v>
                </c:pt>
                <c:pt idx="855">
                  <c:v>2874656.043519239</c:v>
                </c:pt>
                <c:pt idx="856">
                  <c:v>2874660.378591736</c:v>
                </c:pt>
                <c:pt idx="857">
                  <c:v>2874656.645860701</c:v>
                </c:pt>
                <c:pt idx="858">
                  <c:v>2874649.587698531</c:v>
                </c:pt>
                <c:pt idx="859">
                  <c:v>2874656.953168698</c:v>
                </c:pt>
                <c:pt idx="860">
                  <c:v>2874648.152992873</c:v>
                </c:pt>
                <c:pt idx="861">
                  <c:v>2874656.002662587</c:v>
                </c:pt>
                <c:pt idx="862">
                  <c:v>2874656.97759373</c:v>
                </c:pt>
                <c:pt idx="863">
                  <c:v>2874655.4929339</c:v>
                </c:pt>
                <c:pt idx="864">
                  <c:v>2874649.355378474</c:v>
                </c:pt>
                <c:pt idx="865">
                  <c:v>2874655.773310732</c:v>
                </c:pt>
                <c:pt idx="866">
                  <c:v>2874651.651066658</c:v>
                </c:pt>
                <c:pt idx="867">
                  <c:v>2874653.739060629</c:v>
                </c:pt>
                <c:pt idx="868">
                  <c:v>2874654.333437963</c:v>
                </c:pt>
                <c:pt idx="869">
                  <c:v>2874651.71335144</c:v>
                </c:pt>
                <c:pt idx="870">
                  <c:v>2874657.908212977</c:v>
                </c:pt>
                <c:pt idx="871">
                  <c:v>2874654.03453724</c:v>
                </c:pt>
                <c:pt idx="872">
                  <c:v>2874654.743644348</c:v>
                </c:pt>
                <c:pt idx="873">
                  <c:v>2874649.988248195</c:v>
                </c:pt>
                <c:pt idx="874">
                  <c:v>2874649.985134432</c:v>
                </c:pt>
                <c:pt idx="875">
                  <c:v>2874652.592603284</c:v>
                </c:pt>
                <c:pt idx="876">
                  <c:v>2874653.515539846</c:v>
                </c:pt>
                <c:pt idx="877">
                  <c:v>2874659.730987629</c:v>
                </c:pt>
                <c:pt idx="878">
                  <c:v>2874660.240430418</c:v>
                </c:pt>
                <c:pt idx="879">
                  <c:v>2874661.922505616</c:v>
                </c:pt>
                <c:pt idx="880">
                  <c:v>2874658.477557381</c:v>
                </c:pt>
                <c:pt idx="881">
                  <c:v>2874663.23225042</c:v>
                </c:pt>
                <c:pt idx="882">
                  <c:v>2874662.579544364</c:v>
                </c:pt>
                <c:pt idx="883">
                  <c:v>2874665.296021704</c:v>
                </c:pt>
                <c:pt idx="884">
                  <c:v>2874665.582227364</c:v>
                </c:pt>
                <c:pt idx="885">
                  <c:v>2874667.978224625</c:v>
                </c:pt>
                <c:pt idx="886">
                  <c:v>2874667.641635283</c:v>
                </c:pt>
                <c:pt idx="887">
                  <c:v>2874664.105327315</c:v>
                </c:pt>
                <c:pt idx="888">
                  <c:v>2874665.330073399</c:v>
                </c:pt>
                <c:pt idx="889">
                  <c:v>2874661.540860032</c:v>
                </c:pt>
                <c:pt idx="890">
                  <c:v>2874660.477352941</c:v>
                </c:pt>
                <c:pt idx="891">
                  <c:v>2874661.63512855</c:v>
                </c:pt>
                <c:pt idx="892">
                  <c:v>2874661.751553202</c:v>
                </c:pt>
                <c:pt idx="893">
                  <c:v>2874663.264362126</c:v>
                </c:pt>
                <c:pt idx="894">
                  <c:v>2874660.923042255</c:v>
                </c:pt>
                <c:pt idx="895">
                  <c:v>2874664.130118992</c:v>
                </c:pt>
                <c:pt idx="896">
                  <c:v>2874665.179771622</c:v>
                </c:pt>
                <c:pt idx="897">
                  <c:v>2874666.399675644</c:v>
                </c:pt>
                <c:pt idx="898">
                  <c:v>2874666.182975059</c:v>
                </c:pt>
                <c:pt idx="899">
                  <c:v>2874666.634348343</c:v>
                </c:pt>
                <c:pt idx="900">
                  <c:v>2874667.6622592</c:v>
                </c:pt>
                <c:pt idx="901">
                  <c:v>2874669.846254393</c:v>
                </c:pt>
                <c:pt idx="902">
                  <c:v>2874669.896639009</c:v>
                </c:pt>
                <c:pt idx="903">
                  <c:v>2874669.419582683</c:v>
                </c:pt>
                <c:pt idx="904">
                  <c:v>2874669.102339472</c:v>
                </c:pt>
                <c:pt idx="905">
                  <c:v>2874671.99458692</c:v>
                </c:pt>
                <c:pt idx="906">
                  <c:v>2874670.257483319</c:v>
                </c:pt>
                <c:pt idx="907">
                  <c:v>2874669.973999056</c:v>
                </c:pt>
                <c:pt idx="908">
                  <c:v>2874671.232775315</c:v>
                </c:pt>
                <c:pt idx="909">
                  <c:v>2874668.006979337</c:v>
                </c:pt>
                <c:pt idx="910">
                  <c:v>2874665.004676614</c:v>
                </c:pt>
                <c:pt idx="911">
                  <c:v>2874663.937258366</c:v>
                </c:pt>
                <c:pt idx="912">
                  <c:v>2874662.595792501</c:v>
                </c:pt>
                <c:pt idx="913">
                  <c:v>2874660.564386166</c:v>
                </c:pt>
                <c:pt idx="914">
                  <c:v>2874664.389087148</c:v>
                </c:pt>
                <c:pt idx="915">
                  <c:v>2874661.524835322</c:v>
                </c:pt>
                <c:pt idx="916">
                  <c:v>2874662.892090722</c:v>
                </c:pt>
                <c:pt idx="917">
                  <c:v>2874660.46467085</c:v>
                </c:pt>
                <c:pt idx="918">
                  <c:v>2874659.535323099</c:v>
                </c:pt>
                <c:pt idx="919">
                  <c:v>2874661.690509385</c:v>
                </c:pt>
                <c:pt idx="920">
                  <c:v>2874661.327432222</c:v>
                </c:pt>
                <c:pt idx="921">
                  <c:v>2874664.97153863</c:v>
                </c:pt>
                <c:pt idx="922">
                  <c:v>2874664.606366363</c:v>
                </c:pt>
                <c:pt idx="923">
                  <c:v>2874662.652804481</c:v>
                </c:pt>
                <c:pt idx="924">
                  <c:v>2874665.30022281</c:v>
                </c:pt>
                <c:pt idx="925">
                  <c:v>2874665.768998195</c:v>
                </c:pt>
                <c:pt idx="926">
                  <c:v>2874666.307498317</c:v>
                </c:pt>
                <c:pt idx="927">
                  <c:v>2874662.879593509</c:v>
                </c:pt>
                <c:pt idx="928">
                  <c:v>2874667.374943962</c:v>
                </c:pt>
                <c:pt idx="929">
                  <c:v>2874666.994532074</c:v>
                </c:pt>
                <c:pt idx="930">
                  <c:v>2874667.464657359</c:v>
                </c:pt>
                <c:pt idx="931">
                  <c:v>2874666.204827479</c:v>
                </c:pt>
                <c:pt idx="932">
                  <c:v>2874668.12302441</c:v>
                </c:pt>
                <c:pt idx="933">
                  <c:v>2874668.12430208</c:v>
                </c:pt>
                <c:pt idx="934">
                  <c:v>2874668.923192347</c:v>
                </c:pt>
                <c:pt idx="935">
                  <c:v>2874665.833027502</c:v>
                </c:pt>
                <c:pt idx="936">
                  <c:v>2874668.221889861</c:v>
                </c:pt>
                <c:pt idx="937">
                  <c:v>2874666.342541753</c:v>
                </c:pt>
                <c:pt idx="938">
                  <c:v>2874667.608936188</c:v>
                </c:pt>
                <c:pt idx="939">
                  <c:v>2874671.009453286</c:v>
                </c:pt>
                <c:pt idx="940">
                  <c:v>2874665.400299864</c:v>
                </c:pt>
                <c:pt idx="941">
                  <c:v>2874666.063093902</c:v>
                </c:pt>
                <c:pt idx="942">
                  <c:v>2874670.19945468</c:v>
                </c:pt>
                <c:pt idx="943">
                  <c:v>2874667.694348791</c:v>
                </c:pt>
                <c:pt idx="944">
                  <c:v>2874667.811230254</c:v>
                </c:pt>
                <c:pt idx="945">
                  <c:v>2874668.369525148</c:v>
                </c:pt>
                <c:pt idx="946">
                  <c:v>2874666.470362229</c:v>
                </c:pt>
                <c:pt idx="947">
                  <c:v>2874666.850086343</c:v>
                </c:pt>
                <c:pt idx="948">
                  <c:v>2874668.589817057</c:v>
                </c:pt>
                <c:pt idx="949">
                  <c:v>2874670.783729663</c:v>
                </c:pt>
                <c:pt idx="950">
                  <c:v>2874667.617649844</c:v>
                </c:pt>
                <c:pt idx="951">
                  <c:v>2874668.361064965</c:v>
                </c:pt>
                <c:pt idx="952">
                  <c:v>2874666.029469483</c:v>
                </c:pt>
                <c:pt idx="953">
                  <c:v>2874667.138009429</c:v>
                </c:pt>
                <c:pt idx="954">
                  <c:v>2874665.779515091</c:v>
                </c:pt>
                <c:pt idx="955">
                  <c:v>2874665.386612103</c:v>
                </c:pt>
                <c:pt idx="956">
                  <c:v>2874664.60649445</c:v>
                </c:pt>
                <c:pt idx="957">
                  <c:v>2874664.484374998</c:v>
                </c:pt>
                <c:pt idx="958">
                  <c:v>2874662.51581857</c:v>
                </c:pt>
                <c:pt idx="959">
                  <c:v>2874664.723559887</c:v>
                </c:pt>
                <c:pt idx="960">
                  <c:v>2874665.863192598</c:v>
                </c:pt>
                <c:pt idx="961">
                  <c:v>2874664.291950947</c:v>
                </c:pt>
                <c:pt idx="962">
                  <c:v>2874663.218166032</c:v>
                </c:pt>
                <c:pt idx="963">
                  <c:v>2874664.899387548</c:v>
                </c:pt>
                <c:pt idx="964">
                  <c:v>2874664.018019909</c:v>
                </c:pt>
                <c:pt idx="965">
                  <c:v>2874663.856940879</c:v>
                </c:pt>
                <c:pt idx="966">
                  <c:v>2874663.728123442</c:v>
                </c:pt>
                <c:pt idx="967">
                  <c:v>2874664.260150125</c:v>
                </c:pt>
                <c:pt idx="968">
                  <c:v>2874663.773002601</c:v>
                </c:pt>
                <c:pt idx="969">
                  <c:v>2874664.060590593</c:v>
                </c:pt>
                <c:pt idx="970">
                  <c:v>2874662.669793488</c:v>
                </c:pt>
                <c:pt idx="971">
                  <c:v>2874663.722465757</c:v>
                </c:pt>
                <c:pt idx="972">
                  <c:v>2874659.922784049</c:v>
                </c:pt>
                <c:pt idx="973">
                  <c:v>2874662.67908795</c:v>
                </c:pt>
                <c:pt idx="974">
                  <c:v>2874663.136654139</c:v>
                </c:pt>
                <c:pt idx="975">
                  <c:v>2874662.904500618</c:v>
                </c:pt>
                <c:pt idx="976">
                  <c:v>2874661.767785227</c:v>
                </c:pt>
                <c:pt idx="977">
                  <c:v>2874661.383438785</c:v>
                </c:pt>
                <c:pt idx="978">
                  <c:v>2874663.284306052</c:v>
                </c:pt>
                <c:pt idx="979">
                  <c:v>2874662.102490337</c:v>
                </c:pt>
                <c:pt idx="980">
                  <c:v>2874660.751044998</c:v>
                </c:pt>
                <c:pt idx="981">
                  <c:v>2874661.516828678</c:v>
                </c:pt>
                <c:pt idx="982">
                  <c:v>2874660.635202378</c:v>
                </c:pt>
                <c:pt idx="983">
                  <c:v>2874660.962604769</c:v>
                </c:pt>
                <c:pt idx="984">
                  <c:v>2874662.001378093</c:v>
                </c:pt>
                <c:pt idx="985">
                  <c:v>2874662.524711862</c:v>
                </c:pt>
                <c:pt idx="986">
                  <c:v>2874663.617552913</c:v>
                </c:pt>
                <c:pt idx="987">
                  <c:v>2874661.64173529</c:v>
                </c:pt>
                <c:pt idx="988">
                  <c:v>2874663.308154743</c:v>
                </c:pt>
                <c:pt idx="989">
                  <c:v>2874662.673752568</c:v>
                </c:pt>
                <c:pt idx="990">
                  <c:v>2874661.363521304</c:v>
                </c:pt>
                <c:pt idx="991">
                  <c:v>2874662.349617396</c:v>
                </c:pt>
                <c:pt idx="992">
                  <c:v>2874661.173343858</c:v>
                </c:pt>
                <c:pt idx="993">
                  <c:v>2874661.790296084</c:v>
                </c:pt>
                <c:pt idx="994">
                  <c:v>2874661.217093456</c:v>
                </c:pt>
                <c:pt idx="995">
                  <c:v>2874661.236739811</c:v>
                </c:pt>
                <c:pt idx="996">
                  <c:v>2874660.965421097</c:v>
                </c:pt>
                <c:pt idx="997">
                  <c:v>2874661.163528517</c:v>
                </c:pt>
                <c:pt idx="998">
                  <c:v>2874661.477271373</c:v>
                </c:pt>
                <c:pt idx="999">
                  <c:v>2874661.347136162</c:v>
                </c:pt>
                <c:pt idx="1000">
                  <c:v>2874661.248766613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2824212.380047308</c:v>
                </c:pt>
                <c:pt idx="1">
                  <c:v>2824212.380047308</c:v>
                </c:pt>
                <c:pt idx="2">
                  <c:v>2824212.380047308</c:v>
                </c:pt>
                <c:pt idx="3">
                  <c:v>2824212.380047308</c:v>
                </c:pt>
                <c:pt idx="4">
                  <c:v>2824212.380047308</c:v>
                </c:pt>
                <c:pt idx="5">
                  <c:v>2824212.380047308</c:v>
                </c:pt>
                <c:pt idx="6">
                  <c:v>2824212.380047308</c:v>
                </c:pt>
                <c:pt idx="7">
                  <c:v>2824212.380047308</c:v>
                </c:pt>
                <c:pt idx="8">
                  <c:v>2824212.380047308</c:v>
                </c:pt>
                <c:pt idx="9">
                  <c:v>2824212.380047308</c:v>
                </c:pt>
                <c:pt idx="10">
                  <c:v>2824212.380047308</c:v>
                </c:pt>
                <c:pt idx="11">
                  <c:v>2824212.380047308</c:v>
                </c:pt>
                <c:pt idx="12">
                  <c:v>2824212.380047308</c:v>
                </c:pt>
                <c:pt idx="13">
                  <c:v>2824212.380047308</c:v>
                </c:pt>
                <c:pt idx="14">
                  <c:v>2824212.380047308</c:v>
                </c:pt>
                <c:pt idx="15">
                  <c:v>2824212.380047308</c:v>
                </c:pt>
                <c:pt idx="16">
                  <c:v>2824212.380047308</c:v>
                </c:pt>
                <c:pt idx="17">
                  <c:v>2824212.380047308</c:v>
                </c:pt>
                <c:pt idx="18">
                  <c:v>2824212.380047308</c:v>
                </c:pt>
                <c:pt idx="19">
                  <c:v>2824212.380047308</c:v>
                </c:pt>
                <c:pt idx="20">
                  <c:v>2824212.380047308</c:v>
                </c:pt>
                <c:pt idx="21">
                  <c:v>2824212.380047308</c:v>
                </c:pt>
                <c:pt idx="22">
                  <c:v>2824212.380047308</c:v>
                </c:pt>
                <c:pt idx="23">
                  <c:v>2824212.380047308</c:v>
                </c:pt>
                <c:pt idx="24">
                  <c:v>2824212.380047308</c:v>
                </c:pt>
                <c:pt idx="25">
                  <c:v>2824212.380047308</c:v>
                </c:pt>
                <c:pt idx="26">
                  <c:v>2824212.380047308</c:v>
                </c:pt>
                <c:pt idx="27">
                  <c:v>2824212.380047308</c:v>
                </c:pt>
                <c:pt idx="28">
                  <c:v>2824212.380047308</c:v>
                </c:pt>
                <c:pt idx="29">
                  <c:v>2824212.380047308</c:v>
                </c:pt>
                <c:pt idx="30">
                  <c:v>2824212.380047308</c:v>
                </c:pt>
                <c:pt idx="31">
                  <c:v>2824212.380047308</c:v>
                </c:pt>
                <c:pt idx="32">
                  <c:v>2824212.380047308</c:v>
                </c:pt>
                <c:pt idx="33">
                  <c:v>2824212.380047308</c:v>
                </c:pt>
                <c:pt idx="34">
                  <c:v>2824212.380047308</c:v>
                </c:pt>
                <c:pt idx="35">
                  <c:v>2824212.380047308</c:v>
                </c:pt>
                <c:pt idx="36">
                  <c:v>2824212.380047308</c:v>
                </c:pt>
                <c:pt idx="37">
                  <c:v>2824212.380047308</c:v>
                </c:pt>
                <c:pt idx="38">
                  <c:v>2824212.380047308</c:v>
                </c:pt>
                <c:pt idx="39">
                  <c:v>2824212.380047308</c:v>
                </c:pt>
                <c:pt idx="40">
                  <c:v>2824212.380047308</c:v>
                </c:pt>
                <c:pt idx="41">
                  <c:v>2824212.380047308</c:v>
                </c:pt>
                <c:pt idx="42">
                  <c:v>2824212.380047308</c:v>
                </c:pt>
                <c:pt idx="43">
                  <c:v>2824212.380047308</c:v>
                </c:pt>
                <c:pt idx="44">
                  <c:v>2824212.380047308</c:v>
                </c:pt>
                <c:pt idx="45">
                  <c:v>2824212.380047308</c:v>
                </c:pt>
                <c:pt idx="46">
                  <c:v>2824212.380047308</c:v>
                </c:pt>
                <c:pt idx="47">
                  <c:v>2824212.380047308</c:v>
                </c:pt>
                <c:pt idx="48">
                  <c:v>2824212.380047308</c:v>
                </c:pt>
                <c:pt idx="49">
                  <c:v>2824212.380047308</c:v>
                </c:pt>
                <c:pt idx="50">
                  <c:v>2824212.380047308</c:v>
                </c:pt>
                <c:pt idx="51">
                  <c:v>2824212.380047308</c:v>
                </c:pt>
                <c:pt idx="52">
                  <c:v>2824212.380047308</c:v>
                </c:pt>
                <c:pt idx="53">
                  <c:v>2824212.380047308</c:v>
                </c:pt>
                <c:pt idx="54">
                  <c:v>2824212.380047308</c:v>
                </c:pt>
                <c:pt idx="55">
                  <c:v>2824212.380047308</c:v>
                </c:pt>
                <c:pt idx="56">
                  <c:v>2824212.380047308</c:v>
                </c:pt>
                <c:pt idx="57">
                  <c:v>2824212.380047308</c:v>
                </c:pt>
                <c:pt idx="58">
                  <c:v>2824212.380047308</c:v>
                </c:pt>
                <c:pt idx="59">
                  <c:v>2824212.380047308</c:v>
                </c:pt>
                <c:pt idx="60">
                  <c:v>2824212.380047308</c:v>
                </c:pt>
                <c:pt idx="61">
                  <c:v>2824212.380047308</c:v>
                </c:pt>
                <c:pt idx="62">
                  <c:v>2824212.380047308</c:v>
                </c:pt>
                <c:pt idx="63">
                  <c:v>2824212.380047308</c:v>
                </c:pt>
                <c:pt idx="64">
                  <c:v>2824212.380047308</c:v>
                </c:pt>
                <c:pt idx="65">
                  <c:v>2824212.380047308</c:v>
                </c:pt>
                <c:pt idx="66">
                  <c:v>2824212.380047308</c:v>
                </c:pt>
                <c:pt idx="67">
                  <c:v>2824212.380047308</c:v>
                </c:pt>
                <c:pt idx="68">
                  <c:v>2824212.380047308</c:v>
                </c:pt>
                <c:pt idx="69">
                  <c:v>2824212.380047308</c:v>
                </c:pt>
                <c:pt idx="70">
                  <c:v>2824212.380047308</c:v>
                </c:pt>
                <c:pt idx="71">
                  <c:v>2824212.380047308</c:v>
                </c:pt>
                <c:pt idx="72">
                  <c:v>2824212.380047308</c:v>
                </c:pt>
                <c:pt idx="73">
                  <c:v>2824212.380047308</c:v>
                </c:pt>
                <c:pt idx="74">
                  <c:v>2824212.380047308</c:v>
                </c:pt>
                <c:pt idx="75">
                  <c:v>2824212.380047308</c:v>
                </c:pt>
                <c:pt idx="76">
                  <c:v>2824212.380047308</c:v>
                </c:pt>
                <c:pt idx="77">
                  <c:v>2824212.380047308</c:v>
                </c:pt>
                <c:pt idx="78">
                  <c:v>2824212.380047308</c:v>
                </c:pt>
                <c:pt idx="79">
                  <c:v>2824212.380047308</c:v>
                </c:pt>
                <c:pt idx="80">
                  <c:v>2824212.380047308</c:v>
                </c:pt>
                <c:pt idx="81">
                  <c:v>2824212.380047308</c:v>
                </c:pt>
                <c:pt idx="82">
                  <c:v>2824212.380047308</c:v>
                </c:pt>
                <c:pt idx="83">
                  <c:v>2824212.380047308</c:v>
                </c:pt>
                <c:pt idx="84">
                  <c:v>2824212.380047308</c:v>
                </c:pt>
                <c:pt idx="85">
                  <c:v>2824212.380047308</c:v>
                </c:pt>
                <c:pt idx="86">
                  <c:v>2824212.380047308</c:v>
                </c:pt>
                <c:pt idx="87">
                  <c:v>2824212.380047308</c:v>
                </c:pt>
                <c:pt idx="88">
                  <c:v>2824212.380047308</c:v>
                </c:pt>
                <c:pt idx="89">
                  <c:v>2824212.380047308</c:v>
                </c:pt>
                <c:pt idx="90">
                  <c:v>2824212.380047308</c:v>
                </c:pt>
                <c:pt idx="91">
                  <c:v>2824212.380047308</c:v>
                </c:pt>
                <c:pt idx="92">
                  <c:v>2824212.380047308</c:v>
                </c:pt>
                <c:pt idx="93">
                  <c:v>2824212.380047308</c:v>
                </c:pt>
                <c:pt idx="94">
                  <c:v>2824212.380047308</c:v>
                </c:pt>
                <c:pt idx="95">
                  <c:v>2824212.380047308</c:v>
                </c:pt>
                <c:pt idx="96">
                  <c:v>2824212.380047308</c:v>
                </c:pt>
                <c:pt idx="97">
                  <c:v>2824212.380047308</c:v>
                </c:pt>
                <c:pt idx="98">
                  <c:v>2824212.380047308</c:v>
                </c:pt>
                <c:pt idx="99">
                  <c:v>2824212.380047308</c:v>
                </c:pt>
                <c:pt idx="100">
                  <c:v>2824212.380047308</c:v>
                </c:pt>
                <c:pt idx="101">
                  <c:v>2824212.380047308</c:v>
                </c:pt>
                <c:pt idx="102">
                  <c:v>2824212.380047308</c:v>
                </c:pt>
                <c:pt idx="103">
                  <c:v>2824212.380047308</c:v>
                </c:pt>
                <c:pt idx="104">
                  <c:v>2824212.380047308</c:v>
                </c:pt>
                <c:pt idx="105">
                  <c:v>2824212.380047308</c:v>
                </c:pt>
                <c:pt idx="106">
                  <c:v>2824212.380047308</c:v>
                </c:pt>
                <c:pt idx="107">
                  <c:v>2824212.380047308</c:v>
                </c:pt>
                <c:pt idx="108">
                  <c:v>2824212.380047308</c:v>
                </c:pt>
                <c:pt idx="109">
                  <c:v>2824212.380047308</c:v>
                </c:pt>
                <c:pt idx="110">
                  <c:v>2824212.380047308</c:v>
                </c:pt>
                <c:pt idx="111">
                  <c:v>2824212.380047308</c:v>
                </c:pt>
                <c:pt idx="112">
                  <c:v>2824212.380047308</c:v>
                </c:pt>
                <c:pt idx="113">
                  <c:v>2824212.380047308</c:v>
                </c:pt>
                <c:pt idx="114">
                  <c:v>2824212.380047308</c:v>
                </c:pt>
                <c:pt idx="115">
                  <c:v>2824212.380047308</c:v>
                </c:pt>
                <c:pt idx="116">
                  <c:v>2824212.380047308</c:v>
                </c:pt>
                <c:pt idx="117">
                  <c:v>2824212.380047308</c:v>
                </c:pt>
                <c:pt idx="118">
                  <c:v>2824212.380047308</c:v>
                </c:pt>
                <c:pt idx="119">
                  <c:v>2824212.380047308</c:v>
                </c:pt>
                <c:pt idx="120">
                  <c:v>2824212.380047308</c:v>
                </c:pt>
                <c:pt idx="121">
                  <c:v>2824212.380047308</c:v>
                </c:pt>
                <c:pt idx="122">
                  <c:v>2824212.380047308</c:v>
                </c:pt>
                <c:pt idx="123">
                  <c:v>2824212.380047308</c:v>
                </c:pt>
                <c:pt idx="124">
                  <c:v>2824212.380047308</c:v>
                </c:pt>
                <c:pt idx="125">
                  <c:v>2824212.380047308</c:v>
                </c:pt>
                <c:pt idx="126">
                  <c:v>2824212.380047308</c:v>
                </c:pt>
                <c:pt idx="127">
                  <c:v>2824212.380047308</c:v>
                </c:pt>
                <c:pt idx="128">
                  <c:v>2824212.380047308</c:v>
                </c:pt>
                <c:pt idx="129">
                  <c:v>2824212.380047308</c:v>
                </c:pt>
                <c:pt idx="130">
                  <c:v>2824212.380047308</c:v>
                </c:pt>
                <c:pt idx="131">
                  <c:v>2824212.380047308</c:v>
                </c:pt>
                <c:pt idx="132">
                  <c:v>2824212.380047308</c:v>
                </c:pt>
                <c:pt idx="133">
                  <c:v>2824212.380047308</c:v>
                </c:pt>
                <c:pt idx="134">
                  <c:v>2824212.380047308</c:v>
                </c:pt>
                <c:pt idx="135">
                  <c:v>2824212.380047308</c:v>
                </c:pt>
                <c:pt idx="136">
                  <c:v>2824212.380047308</c:v>
                </c:pt>
                <c:pt idx="137">
                  <c:v>2824212.380047308</c:v>
                </c:pt>
                <c:pt idx="138">
                  <c:v>2824212.380047308</c:v>
                </c:pt>
                <c:pt idx="139">
                  <c:v>2824212.380047308</c:v>
                </c:pt>
                <c:pt idx="140">
                  <c:v>2824212.380047308</c:v>
                </c:pt>
                <c:pt idx="141">
                  <c:v>2824212.380047308</c:v>
                </c:pt>
                <c:pt idx="142">
                  <c:v>2824212.380047308</c:v>
                </c:pt>
                <c:pt idx="143">
                  <c:v>2824212.380047308</c:v>
                </c:pt>
                <c:pt idx="144">
                  <c:v>2824212.380047308</c:v>
                </c:pt>
                <c:pt idx="145">
                  <c:v>2824212.380047308</c:v>
                </c:pt>
                <c:pt idx="146">
                  <c:v>2824212.380047308</c:v>
                </c:pt>
                <c:pt idx="147">
                  <c:v>2824212.380047308</c:v>
                </c:pt>
                <c:pt idx="148">
                  <c:v>2824212.380047308</c:v>
                </c:pt>
                <c:pt idx="149">
                  <c:v>2824212.380047308</c:v>
                </c:pt>
                <c:pt idx="150">
                  <c:v>2824212.380047308</c:v>
                </c:pt>
                <c:pt idx="151">
                  <c:v>2824212.380047308</c:v>
                </c:pt>
                <c:pt idx="152">
                  <c:v>2824212.380047308</c:v>
                </c:pt>
                <c:pt idx="153">
                  <c:v>2824212.380047308</c:v>
                </c:pt>
                <c:pt idx="154">
                  <c:v>2824212.380047308</c:v>
                </c:pt>
                <c:pt idx="155">
                  <c:v>2824212.380047308</c:v>
                </c:pt>
                <c:pt idx="156">
                  <c:v>2824212.380047308</c:v>
                </c:pt>
                <c:pt idx="157">
                  <c:v>2824212.380047308</c:v>
                </c:pt>
                <c:pt idx="158">
                  <c:v>2824212.380047308</c:v>
                </c:pt>
                <c:pt idx="159">
                  <c:v>2824212.380047308</c:v>
                </c:pt>
                <c:pt idx="160">
                  <c:v>2824212.380047308</c:v>
                </c:pt>
                <c:pt idx="161">
                  <c:v>2824212.380047308</c:v>
                </c:pt>
                <c:pt idx="162">
                  <c:v>2824212.380047308</c:v>
                </c:pt>
                <c:pt idx="163">
                  <c:v>2824212.380047308</c:v>
                </c:pt>
                <c:pt idx="164">
                  <c:v>2824212.380047308</c:v>
                </c:pt>
                <c:pt idx="165">
                  <c:v>2824212.380047308</c:v>
                </c:pt>
                <c:pt idx="166">
                  <c:v>2824212.380047308</c:v>
                </c:pt>
                <c:pt idx="167">
                  <c:v>2824212.380047308</c:v>
                </c:pt>
                <c:pt idx="168">
                  <c:v>2824212.380047308</c:v>
                </c:pt>
                <c:pt idx="169">
                  <c:v>2824212.380047308</c:v>
                </c:pt>
                <c:pt idx="170">
                  <c:v>2824212.380047308</c:v>
                </c:pt>
                <c:pt idx="171">
                  <c:v>2824212.380047308</c:v>
                </c:pt>
                <c:pt idx="172">
                  <c:v>2824212.380047308</c:v>
                </c:pt>
                <c:pt idx="173">
                  <c:v>2824212.380047308</c:v>
                </c:pt>
                <c:pt idx="174">
                  <c:v>2824212.380047308</c:v>
                </c:pt>
                <c:pt idx="175">
                  <c:v>2824212.380047308</c:v>
                </c:pt>
                <c:pt idx="176">
                  <c:v>2824212.380047308</c:v>
                </c:pt>
                <c:pt idx="177">
                  <c:v>2824212.380047308</c:v>
                </c:pt>
                <c:pt idx="178">
                  <c:v>2824212.380047308</c:v>
                </c:pt>
                <c:pt idx="179">
                  <c:v>2824212.380047308</c:v>
                </c:pt>
                <c:pt idx="180">
                  <c:v>2824212.380047308</c:v>
                </c:pt>
                <c:pt idx="181">
                  <c:v>2824212.380047308</c:v>
                </c:pt>
                <c:pt idx="182">
                  <c:v>2824212.380047308</c:v>
                </c:pt>
                <c:pt idx="183">
                  <c:v>2824212.380047308</c:v>
                </c:pt>
                <c:pt idx="184">
                  <c:v>2824212.380047308</c:v>
                </c:pt>
                <c:pt idx="185">
                  <c:v>2824212.380047308</c:v>
                </c:pt>
                <c:pt idx="186">
                  <c:v>2824212.380047308</c:v>
                </c:pt>
                <c:pt idx="187">
                  <c:v>2824212.380047308</c:v>
                </c:pt>
                <c:pt idx="188">
                  <c:v>2824212.380047308</c:v>
                </c:pt>
                <c:pt idx="189">
                  <c:v>2824212.380047308</c:v>
                </c:pt>
                <c:pt idx="190">
                  <c:v>2824212.380047308</c:v>
                </c:pt>
                <c:pt idx="191">
                  <c:v>2824212.380047308</c:v>
                </c:pt>
                <c:pt idx="192">
                  <c:v>2824212.380047308</c:v>
                </c:pt>
                <c:pt idx="193">
                  <c:v>2824212.380047308</c:v>
                </c:pt>
                <c:pt idx="194">
                  <c:v>2824212.380047308</c:v>
                </c:pt>
                <c:pt idx="195">
                  <c:v>2824212.380047308</c:v>
                </c:pt>
                <c:pt idx="196">
                  <c:v>2824212.380047308</c:v>
                </c:pt>
                <c:pt idx="197">
                  <c:v>2824212.380047308</c:v>
                </c:pt>
                <c:pt idx="198">
                  <c:v>2824212.380047308</c:v>
                </c:pt>
                <c:pt idx="199">
                  <c:v>2824212.380047308</c:v>
                </c:pt>
                <c:pt idx="200">
                  <c:v>2824212.380047308</c:v>
                </c:pt>
                <c:pt idx="201">
                  <c:v>2824212.380047308</c:v>
                </c:pt>
                <c:pt idx="202">
                  <c:v>2824212.380047308</c:v>
                </c:pt>
                <c:pt idx="203">
                  <c:v>2824212.380047308</c:v>
                </c:pt>
                <c:pt idx="204">
                  <c:v>2824212.380047308</c:v>
                </c:pt>
                <c:pt idx="205">
                  <c:v>2824212.380047308</c:v>
                </c:pt>
                <c:pt idx="206">
                  <c:v>2824212.380047308</c:v>
                </c:pt>
                <c:pt idx="207">
                  <c:v>2824212.380047308</c:v>
                </c:pt>
                <c:pt idx="208">
                  <c:v>2824212.380047308</c:v>
                </c:pt>
                <c:pt idx="209">
                  <c:v>2824212.380047308</c:v>
                </c:pt>
                <c:pt idx="210">
                  <c:v>2824212.380047308</c:v>
                </c:pt>
                <c:pt idx="211">
                  <c:v>2824212.380047308</c:v>
                </c:pt>
                <c:pt idx="212">
                  <c:v>2824212.380047308</c:v>
                </c:pt>
                <c:pt idx="213">
                  <c:v>2824212.380047308</c:v>
                </c:pt>
                <c:pt idx="214">
                  <c:v>2824212.380047308</c:v>
                </c:pt>
                <c:pt idx="215">
                  <c:v>2824212.380047308</c:v>
                </c:pt>
                <c:pt idx="216">
                  <c:v>2824212.380047308</c:v>
                </c:pt>
                <c:pt idx="217">
                  <c:v>2824212.380047308</c:v>
                </c:pt>
                <c:pt idx="218">
                  <c:v>2824212.380047308</c:v>
                </c:pt>
                <c:pt idx="219">
                  <c:v>2824212.380047308</c:v>
                </c:pt>
                <c:pt idx="220">
                  <c:v>2824212.380047308</c:v>
                </c:pt>
                <c:pt idx="221">
                  <c:v>2824212.380047308</c:v>
                </c:pt>
                <c:pt idx="222">
                  <c:v>2824212.380047308</c:v>
                </c:pt>
                <c:pt idx="223">
                  <c:v>2824212.380047308</c:v>
                </c:pt>
                <c:pt idx="224">
                  <c:v>2824212.380047308</c:v>
                </c:pt>
                <c:pt idx="225">
                  <c:v>2824212.380047308</c:v>
                </c:pt>
                <c:pt idx="226">
                  <c:v>2824212.380047308</c:v>
                </c:pt>
                <c:pt idx="227">
                  <c:v>2824212.380047308</c:v>
                </c:pt>
                <c:pt idx="228">
                  <c:v>2824212.380047308</c:v>
                </c:pt>
                <c:pt idx="229">
                  <c:v>2824212.380047308</c:v>
                </c:pt>
                <c:pt idx="230">
                  <c:v>2824212.380047308</c:v>
                </c:pt>
                <c:pt idx="231">
                  <c:v>2824212.380047308</c:v>
                </c:pt>
                <c:pt idx="232">
                  <c:v>2824212.380047308</c:v>
                </c:pt>
                <c:pt idx="233">
                  <c:v>2824212.380047308</c:v>
                </c:pt>
                <c:pt idx="234">
                  <c:v>2824212.380047308</c:v>
                </c:pt>
                <c:pt idx="235">
                  <c:v>2824212.380047308</c:v>
                </c:pt>
                <c:pt idx="236">
                  <c:v>2824212.380047308</c:v>
                </c:pt>
                <c:pt idx="237">
                  <c:v>2824212.380047308</c:v>
                </c:pt>
                <c:pt idx="238">
                  <c:v>2824212.380047308</c:v>
                </c:pt>
                <c:pt idx="239">
                  <c:v>2824212.380047308</c:v>
                </c:pt>
                <c:pt idx="240">
                  <c:v>2824212.380047308</c:v>
                </c:pt>
                <c:pt idx="241">
                  <c:v>2824212.380047308</c:v>
                </c:pt>
                <c:pt idx="242">
                  <c:v>2824212.380047308</c:v>
                </c:pt>
                <c:pt idx="243">
                  <c:v>2824212.380047308</c:v>
                </c:pt>
                <c:pt idx="244">
                  <c:v>2824212.380047308</c:v>
                </c:pt>
                <c:pt idx="245">
                  <c:v>2824212.380047308</c:v>
                </c:pt>
                <c:pt idx="246">
                  <c:v>2824212.380047308</c:v>
                </c:pt>
                <c:pt idx="247">
                  <c:v>2824212.380047308</c:v>
                </c:pt>
                <c:pt idx="248">
                  <c:v>2824212.380047308</c:v>
                </c:pt>
                <c:pt idx="249">
                  <c:v>2824212.380047308</c:v>
                </c:pt>
                <c:pt idx="250">
                  <c:v>2824212.380047308</c:v>
                </c:pt>
                <c:pt idx="251">
                  <c:v>2824212.380047308</c:v>
                </c:pt>
                <c:pt idx="252">
                  <c:v>2824212.380047308</c:v>
                </c:pt>
                <c:pt idx="253">
                  <c:v>2824212.380047308</c:v>
                </c:pt>
                <c:pt idx="254">
                  <c:v>2824212.380047308</c:v>
                </c:pt>
                <c:pt idx="255">
                  <c:v>2824212.380047308</c:v>
                </c:pt>
                <c:pt idx="256">
                  <c:v>2824212.380047308</c:v>
                </c:pt>
                <c:pt idx="257">
                  <c:v>2824212.380047308</c:v>
                </c:pt>
                <c:pt idx="258">
                  <c:v>2824212.380047308</c:v>
                </c:pt>
                <c:pt idx="259">
                  <c:v>2824212.380047308</c:v>
                </c:pt>
                <c:pt idx="260">
                  <c:v>2824212.380047308</c:v>
                </c:pt>
                <c:pt idx="261">
                  <c:v>2824212.380047308</c:v>
                </c:pt>
                <c:pt idx="262">
                  <c:v>2824212.380047308</c:v>
                </c:pt>
                <c:pt idx="263">
                  <c:v>2824212.380047308</c:v>
                </c:pt>
                <c:pt idx="264">
                  <c:v>2824212.380047308</c:v>
                </c:pt>
                <c:pt idx="265">
                  <c:v>2824212.380047308</c:v>
                </c:pt>
                <c:pt idx="266">
                  <c:v>2824212.380047308</c:v>
                </c:pt>
                <c:pt idx="267">
                  <c:v>2824212.380047308</c:v>
                </c:pt>
                <c:pt idx="268">
                  <c:v>2824212.380047308</c:v>
                </c:pt>
                <c:pt idx="269">
                  <c:v>2824212.380047308</c:v>
                </c:pt>
                <c:pt idx="270">
                  <c:v>2824212.380047308</c:v>
                </c:pt>
                <c:pt idx="271">
                  <c:v>2824212.380047308</c:v>
                </c:pt>
                <c:pt idx="272">
                  <c:v>2824212.380047308</c:v>
                </c:pt>
                <c:pt idx="273">
                  <c:v>2824212.380047308</c:v>
                </c:pt>
                <c:pt idx="274">
                  <c:v>2824212.380047308</c:v>
                </c:pt>
                <c:pt idx="275">
                  <c:v>2824212.380047308</c:v>
                </c:pt>
                <c:pt idx="276">
                  <c:v>2824212.380047308</c:v>
                </c:pt>
                <c:pt idx="277">
                  <c:v>2824212.380047308</c:v>
                </c:pt>
                <c:pt idx="278">
                  <c:v>2824212.380047308</c:v>
                </c:pt>
                <c:pt idx="279">
                  <c:v>2824212.380047308</c:v>
                </c:pt>
                <c:pt idx="280">
                  <c:v>2824212.380047308</c:v>
                </c:pt>
                <c:pt idx="281">
                  <c:v>2824212.380047308</c:v>
                </c:pt>
                <c:pt idx="282">
                  <c:v>2824212.380047308</c:v>
                </c:pt>
                <c:pt idx="283">
                  <c:v>2824212.380047308</c:v>
                </c:pt>
                <c:pt idx="284">
                  <c:v>2824212.380047308</c:v>
                </c:pt>
                <c:pt idx="285">
                  <c:v>2824212.380047308</c:v>
                </c:pt>
                <c:pt idx="286">
                  <c:v>2824212.380047308</c:v>
                </c:pt>
                <c:pt idx="287">
                  <c:v>2824212.380047308</c:v>
                </c:pt>
                <c:pt idx="288">
                  <c:v>2824212.380047308</c:v>
                </c:pt>
                <c:pt idx="289">
                  <c:v>2824212.380047308</c:v>
                </c:pt>
                <c:pt idx="290">
                  <c:v>2824212.380047308</c:v>
                </c:pt>
                <c:pt idx="291">
                  <c:v>2824212.380047308</c:v>
                </c:pt>
                <c:pt idx="292">
                  <c:v>2824212.380047308</c:v>
                </c:pt>
                <c:pt idx="293">
                  <c:v>2824212.380047308</c:v>
                </c:pt>
                <c:pt idx="294">
                  <c:v>2824212.380047308</c:v>
                </c:pt>
                <c:pt idx="295">
                  <c:v>2824212.380047308</c:v>
                </c:pt>
                <c:pt idx="296">
                  <c:v>2824212.380047308</c:v>
                </c:pt>
                <c:pt idx="297">
                  <c:v>2824212.380047308</c:v>
                </c:pt>
                <c:pt idx="298">
                  <c:v>2824212.380047308</c:v>
                </c:pt>
                <c:pt idx="299">
                  <c:v>2824212.380047308</c:v>
                </c:pt>
                <c:pt idx="300">
                  <c:v>2824212.380047308</c:v>
                </c:pt>
                <c:pt idx="301">
                  <c:v>2824212.380047308</c:v>
                </c:pt>
                <c:pt idx="302">
                  <c:v>2824212.380047308</c:v>
                </c:pt>
                <c:pt idx="303">
                  <c:v>2824212.380047308</c:v>
                </c:pt>
                <c:pt idx="304">
                  <c:v>2824212.380047308</c:v>
                </c:pt>
                <c:pt idx="305">
                  <c:v>2824212.380047308</c:v>
                </c:pt>
                <c:pt idx="306">
                  <c:v>2824212.380047308</c:v>
                </c:pt>
                <c:pt idx="307">
                  <c:v>2824212.380047308</c:v>
                </c:pt>
                <c:pt idx="308">
                  <c:v>2824212.380047308</c:v>
                </c:pt>
                <c:pt idx="309">
                  <c:v>2824212.380047308</c:v>
                </c:pt>
                <c:pt idx="310">
                  <c:v>2824212.380047308</c:v>
                </c:pt>
                <c:pt idx="311">
                  <c:v>2824212.380047308</c:v>
                </c:pt>
                <c:pt idx="312">
                  <c:v>2824212.380047308</c:v>
                </c:pt>
                <c:pt idx="313">
                  <c:v>2824212.380047308</c:v>
                </c:pt>
                <c:pt idx="314">
                  <c:v>2824212.380047308</c:v>
                </c:pt>
                <c:pt idx="315">
                  <c:v>2824212.380047308</c:v>
                </c:pt>
                <c:pt idx="316">
                  <c:v>2824212.380047308</c:v>
                </c:pt>
                <c:pt idx="317">
                  <c:v>2824212.380047308</c:v>
                </c:pt>
                <c:pt idx="318">
                  <c:v>2824212.380047308</c:v>
                </c:pt>
                <c:pt idx="319">
                  <c:v>2824212.380047308</c:v>
                </c:pt>
                <c:pt idx="320">
                  <c:v>2824212.380047308</c:v>
                </c:pt>
                <c:pt idx="321">
                  <c:v>2824212.380047308</c:v>
                </c:pt>
                <c:pt idx="322">
                  <c:v>2824212.380047308</c:v>
                </c:pt>
                <c:pt idx="323">
                  <c:v>2824212.380047308</c:v>
                </c:pt>
                <c:pt idx="324">
                  <c:v>2824212.380047308</c:v>
                </c:pt>
                <c:pt idx="325">
                  <c:v>2824212.380047308</c:v>
                </c:pt>
                <c:pt idx="326">
                  <c:v>2824212.380047308</c:v>
                </c:pt>
                <c:pt idx="327">
                  <c:v>2824212.380047308</c:v>
                </c:pt>
                <c:pt idx="328">
                  <c:v>2824212.380047308</c:v>
                </c:pt>
                <c:pt idx="329">
                  <c:v>2824212.380047308</c:v>
                </c:pt>
                <c:pt idx="330">
                  <c:v>2824212.380047308</c:v>
                </c:pt>
                <c:pt idx="331">
                  <c:v>2824212.380047308</c:v>
                </c:pt>
                <c:pt idx="332">
                  <c:v>2824212.380047308</c:v>
                </c:pt>
                <c:pt idx="333">
                  <c:v>2824212.380047308</c:v>
                </c:pt>
                <c:pt idx="334">
                  <c:v>2824212.380047308</c:v>
                </c:pt>
                <c:pt idx="335">
                  <c:v>2824212.380047308</c:v>
                </c:pt>
                <c:pt idx="336">
                  <c:v>2824212.380047308</c:v>
                </c:pt>
                <c:pt idx="337">
                  <c:v>2824212.380047308</c:v>
                </c:pt>
                <c:pt idx="338">
                  <c:v>2824212.380047308</c:v>
                </c:pt>
                <c:pt idx="339">
                  <c:v>2824212.380047308</c:v>
                </c:pt>
                <c:pt idx="340">
                  <c:v>2824212.380047308</c:v>
                </c:pt>
                <c:pt idx="341">
                  <c:v>2824212.380047308</c:v>
                </c:pt>
                <c:pt idx="342">
                  <c:v>2824212.380047308</c:v>
                </c:pt>
                <c:pt idx="343">
                  <c:v>2824212.380047308</c:v>
                </c:pt>
                <c:pt idx="344">
                  <c:v>2824212.380047308</c:v>
                </c:pt>
                <c:pt idx="345">
                  <c:v>2824212.380047308</c:v>
                </c:pt>
                <c:pt idx="346">
                  <c:v>2824212.380047308</c:v>
                </c:pt>
                <c:pt idx="347">
                  <c:v>2824212.380047308</c:v>
                </c:pt>
                <c:pt idx="348">
                  <c:v>2824212.380047308</c:v>
                </c:pt>
                <c:pt idx="349">
                  <c:v>2824212.380047308</c:v>
                </c:pt>
                <c:pt idx="350">
                  <c:v>2824212.380047308</c:v>
                </c:pt>
                <c:pt idx="351">
                  <c:v>2824212.380047308</c:v>
                </c:pt>
                <c:pt idx="352">
                  <c:v>2824212.380047308</c:v>
                </c:pt>
                <c:pt idx="353">
                  <c:v>2824212.380047308</c:v>
                </c:pt>
                <c:pt idx="354">
                  <c:v>2824212.380047308</c:v>
                </c:pt>
                <c:pt idx="355">
                  <c:v>2824212.380047308</c:v>
                </c:pt>
                <c:pt idx="356">
                  <c:v>2824212.380047308</c:v>
                </c:pt>
                <c:pt idx="357">
                  <c:v>2824212.380047308</c:v>
                </c:pt>
                <c:pt idx="358">
                  <c:v>2824212.380047308</c:v>
                </c:pt>
                <c:pt idx="359">
                  <c:v>2824212.380047308</c:v>
                </c:pt>
                <c:pt idx="360">
                  <c:v>2824212.380047308</c:v>
                </c:pt>
                <c:pt idx="361">
                  <c:v>2824212.380047308</c:v>
                </c:pt>
                <c:pt idx="362">
                  <c:v>2824212.380047308</c:v>
                </c:pt>
                <c:pt idx="363">
                  <c:v>2824212.380047308</c:v>
                </c:pt>
                <c:pt idx="364">
                  <c:v>2824212.380047308</c:v>
                </c:pt>
                <c:pt idx="365">
                  <c:v>2824212.380047308</c:v>
                </c:pt>
                <c:pt idx="366">
                  <c:v>2824212.380047308</c:v>
                </c:pt>
                <c:pt idx="367">
                  <c:v>2824212.380047308</c:v>
                </c:pt>
                <c:pt idx="368">
                  <c:v>2824212.380047308</c:v>
                </c:pt>
                <c:pt idx="369">
                  <c:v>2824212.380047308</c:v>
                </c:pt>
                <c:pt idx="370">
                  <c:v>2824212.380047308</c:v>
                </c:pt>
                <c:pt idx="371">
                  <c:v>2824212.380047308</c:v>
                </c:pt>
                <c:pt idx="372">
                  <c:v>2824212.380047308</c:v>
                </c:pt>
                <c:pt idx="373">
                  <c:v>2824212.380047308</c:v>
                </c:pt>
                <c:pt idx="374">
                  <c:v>2824212.380047308</c:v>
                </c:pt>
                <c:pt idx="375">
                  <c:v>2824212.380047308</c:v>
                </c:pt>
                <c:pt idx="376">
                  <c:v>2824212.380047308</c:v>
                </c:pt>
                <c:pt idx="377">
                  <c:v>2824212.380047308</c:v>
                </c:pt>
                <c:pt idx="378">
                  <c:v>2824212.380047308</c:v>
                </c:pt>
                <c:pt idx="379">
                  <c:v>2824212.380047308</c:v>
                </c:pt>
                <c:pt idx="380">
                  <c:v>2824212.380047308</c:v>
                </c:pt>
                <c:pt idx="381">
                  <c:v>2824212.380047308</c:v>
                </c:pt>
                <c:pt idx="382">
                  <c:v>2824212.380047308</c:v>
                </c:pt>
                <c:pt idx="383">
                  <c:v>2824212.380047308</c:v>
                </c:pt>
                <c:pt idx="384">
                  <c:v>2824212.380047308</c:v>
                </c:pt>
                <c:pt idx="385">
                  <c:v>2824212.380047308</c:v>
                </c:pt>
                <c:pt idx="386">
                  <c:v>2824212.380047308</c:v>
                </c:pt>
                <c:pt idx="387">
                  <c:v>2824212.380047308</c:v>
                </c:pt>
                <c:pt idx="388">
                  <c:v>2824212.380047308</c:v>
                </c:pt>
                <c:pt idx="389">
                  <c:v>2824212.380047308</c:v>
                </c:pt>
                <c:pt idx="390">
                  <c:v>2824212.380047308</c:v>
                </c:pt>
                <c:pt idx="391">
                  <c:v>2824212.380047308</c:v>
                </c:pt>
                <c:pt idx="392">
                  <c:v>2824212.380047308</c:v>
                </c:pt>
                <c:pt idx="393">
                  <c:v>2824212.380047308</c:v>
                </c:pt>
                <c:pt idx="394">
                  <c:v>2824212.380047308</c:v>
                </c:pt>
                <c:pt idx="395">
                  <c:v>2824212.380047308</c:v>
                </c:pt>
                <c:pt idx="396">
                  <c:v>2824212.380047308</c:v>
                </c:pt>
                <c:pt idx="397">
                  <c:v>2824212.380047308</c:v>
                </c:pt>
                <c:pt idx="398">
                  <c:v>2824212.380047308</c:v>
                </c:pt>
                <c:pt idx="399">
                  <c:v>2824212.380047308</c:v>
                </c:pt>
                <c:pt idx="400">
                  <c:v>2824212.380047308</c:v>
                </c:pt>
                <c:pt idx="401">
                  <c:v>2824212.380047308</c:v>
                </c:pt>
                <c:pt idx="402">
                  <c:v>2824212.380047308</c:v>
                </c:pt>
                <c:pt idx="403">
                  <c:v>2824212.380047308</c:v>
                </c:pt>
                <c:pt idx="404">
                  <c:v>2824212.380047308</c:v>
                </c:pt>
                <c:pt idx="405">
                  <c:v>2824212.380047308</c:v>
                </c:pt>
                <c:pt idx="406">
                  <c:v>2824212.380047308</c:v>
                </c:pt>
                <c:pt idx="407">
                  <c:v>2824212.380047308</c:v>
                </c:pt>
                <c:pt idx="408">
                  <c:v>2824212.380047308</c:v>
                </c:pt>
                <c:pt idx="409">
                  <c:v>2824212.380047308</c:v>
                </c:pt>
                <c:pt idx="410">
                  <c:v>2824212.380047308</c:v>
                </c:pt>
                <c:pt idx="411">
                  <c:v>2824212.380047308</c:v>
                </c:pt>
                <c:pt idx="412">
                  <c:v>2824212.380047308</c:v>
                </c:pt>
                <c:pt idx="413">
                  <c:v>2824212.380047308</c:v>
                </c:pt>
                <c:pt idx="414">
                  <c:v>2824212.380047308</c:v>
                </c:pt>
                <c:pt idx="415">
                  <c:v>2824212.380047308</c:v>
                </c:pt>
                <c:pt idx="416">
                  <c:v>2824212.380047308</c:v>
                </c:pt>
                <c:pt idx="417">
                  <c:v>2824212.380047308</c:v>
                </c:pt>
                <c:pt idx="418">
                  <c:v>2824212.380047308</c:v>
                </c:pt>
                <c:pt idx="419">
                  <c:v>2824212.380047308</c:v>
                </c:pt>
                <c:pt idx="420">
                  <c:v>2824212.380047308</c:v>
                </c:pt>
                <c:pt idx="421">
                  <c:v>2824212.380047308</c:v>
                </c:pt>
                <c:pt idx="422">
                  <c:v>2824212.380047308</c:v>
                </c:pt>
                <c:pt idx="423">
                  <c:v>2824212.380047308</c:v>
                </c:pt>
                <c:pt idx="424">
                  <c:v>2824212.380047308</c:v>
                </c:pt>
                <c:pt idx="425">
                  <c:v>2824212.380047308</c:v>
                </c:pt>
                <c:pt idx="426">
                  <c:v>2824212.380047308</c:v>
                </c:pt>
                <c:pt idx="427">
                  <c:v>2824212.380047308</c:v>
                </c:pt>
                <c:pt idx="428">
                  <c:v>2824212.380047308</c:v>
                </c:pt>
                <c:pt idx="429">
                  <c:v>2824212.380047308</c:v>
                </c:pt>
                <c:pt idx="430">
                  <c:v>2824212.380047308</c:v>
                </c:pt>
                <c:pt idx="431">
                  <c:v>2824212.380047308</c:v>
                </c:pt>
                <c:pt idx="432">
                  <c:v>2824212.380047308</c:v>
                </c:pt>
                <c:pt idx="433">
                  <c:v>2824212.380047308</c:v>
                </c:pt>
                <c:pt idx="434">
                  <c:v>2824212.380047308</c:v>
                </c:pt>
                <c:pt idx="435">
                  <c:v>2824212.380047308</c:v>
                </c:pt>
                <c:pt idx="436">
                  <c:v>2824212.380047308</c:v>
                </c:pt>
                <c:pt idx="437">
                  <c:v>2824212.380047308</c:v>
                </c:pt>
                <c:pt idx="438">
                  <c:v>2824212.380047308</c:v>
                </c:pt>
                <c:pt idx="439">
                  <c:v>2824212.380047308</c:v>
                </c:pt>
                <c:pt idx="440">
                  <c:v>2824212.380047308</c:v>
                </c:pt>
                <c:pt idx="441">
                  <c:v>2824212.380047308</c:v>
                </c:pt>
                <c:pt idx="442">
                  <c:v>2824212.380047308</c:v>
                </c:pt>
                <c:pt idx="443">
                  <c:v>2824212.380047308</c:v>
                </c:pt>
                <c:pt idx="444">
                  <c:v>2824212.380047308</c:v>
                </c:pt>
                <c:pt idx="445">
                  <c:v>2824212.380047308</c:v>
                </c:pt>
                <c:pt idx="446">
                  <c:v>2824212.380047308</c:v>
                </c:pt>
                <c:pt idx="447">
                  <c:v>2824212.380047308</c:v>
                </c:pt>
                <c:pt idx="448">
                  <c:v>2824212.380047308</c:v>
                </c:pt>
                <c:pt idx="449">
                  <c:v>2824212.380047308</c:v>
                </c:pt>
                <c:pt idx="450">
                  <c:v>2824212.380047308</c:v>
                </c:pt>
                <c:pt idx="451">
                  <c:v>2824212.380047308</c:v>
                </c:pt>
                <c:pt idx="452">
                  <c:v>2824212.380047308</c:v>
                </c:pt>
                <c:pt idx="453">
                  <c:v>2824212.380047308</c:v>
                </c:pt>
                <c:pt idx="454">
                  <c:v>2824212.380047308</c:v>
                </c:pt>
                <c:pt idx="455">
                  <c:v>2824212.380047308</c:v>
                </c:pt>
                <c:pt idx="456">
                  <c:v>2824212.380047308</c:v>
                </c:pt>
                <c:pt idx="457">
                  <c:v>2824212.380047308</c:v>
                </c:pt>
                <c:pt idx="458">
                  <c:v>2824212.380047308</c:v>
                </c:pt>
                <c:pt idx="459">
                  <c:v>2824212.380047308</c:v>
                </c:pt>
                <c:pt idx="460">
                  <c:v>2824212.380047308</c:v>
                </c:pt>
                <c:pt idx="461">
                  <c:v>2824212.380047308</c:v>
                </c:pt>
                <c:pt idx="462">
                  <c:v>2824212.380047308</c:v>
                </c:pt>
                <c:pt idx="463">
                  <c:v>2824212.380047308</c:v>
                </c:pt>
                <c:pt idx="464">
                  <c:v>2824212.380047308</c:v>
                </c:pt>
                <c:pt idx="465">
                  <c:v>2824212.380047308</c:v>
                </c:pt>
                <c:pt idx="466">
                  <c:v>2824212.380047308</c:v>
                </c:pt>
                <c:pt idx="467">
                  <c:v>2824212.380047308</c:v>
                </c:pt>
                <c:pt idx="468">
                  <c:v>2824212.380047308</c:v>
                </c:pt>
                <c:pt idx="469">
                  <c:v>2824212.380047308</c:v>
                </c:pt>
                <c:pt idx="470">
                  <c:v>2824212.380047308</c:v>
                </c:pt>
                <c:pt idx="471">
                  <c:v>2824212.380047308</c:v>
                </c:pt>
                <c:pt idx="472">
                  <c:v>2824212.380047308</c:v>
                </c:pt>
                <c:pt idx="473">
                  <c:v>2824212.380047308</c:v>
                </c:pt>
                <c:pt idx="474">
                  <c:v>2824212.380047308</c:v>
                </c:pt>
                <c:pt idx="475">
                  <c:v>2824212.380047308</c:v>
                </c:pt>
                <c:pt idx="476">
                  <c:v>2824212.380047308</c:v>
                </c:pt>
                <c:pt idx="477">
                  <c:v>2824212.380047308</c:v>
                </c:pt>
                <c:pt idx="478">
                  <c:v>2824212.380047308</c:v>
                </c:pt>
                <c:pt idx="479">
                  <c:v>2824212.380047308</c:v>
                </c:pt>
                <c:pt idx="480">
                  <c:v>2824212.380047308</c:v>
                </c:pt>
                <c:pt idx="481">
                  <c:v>2824212.380047308</c:v>
                </c:pt>
                <c:pt idx="482">
                  <c:v>2824212.380047308</c:v>
                </c:pt>
                <c:pt idx="483">
                  <c:v>2824212.380047308</c:v>
                </c:pt>
                <c:pt idx="484">
                  <c:v>2824212.380047308</c:v>
                </c:pt>
                <c:pt idx="485">
                  <c:v>2824212.380047308</c:v>
                </c:pt>
                <c:pt idx="486">
                  <c:v>2824212.380047308</c:v>
                </c:pt>
                <c:pt idx="487">
                  <c:v>2824212.380047308</c:v>
                </c:pt>
                <c:pt idx="488">
                  <c:v>2824212.380047308</c:v>
                </c:pt>
                <c:pt idx="489">
                  <c:v>2824212.380047308</c:v>
                </c:pt>
                <c:pt idx="490">
                  <c:v>2824212.380047308</c:v>
                </c:pt>
                <c:pt idx="491">
                  <c:v>2824212.380047308</c:v>
                </c:pt>
                <c:pt idx="492">
                  <c:v>2824212.380047308</c:v>
                </c:pt>
                <c:pt idx="493">
                  <c:v>2824212.380047308</c:v>
                </c:pt>
                <c:pt idx="494">
                  <c:v>2824212.380047308</c:v>
                </c:pt>
                <c:pt idx="495">
                  <c:v>2824212.380047308</c:v>
                </c:pt>
                <c:pt idx="496">
                  <c:v>2824212.380047308</c:v>
                </c:pt>
                <c:pt idx="497">
                  <c:v>2824212.380047308</c:v>
                </c:pt>
                <c:pt idx="498">
                  <c:v>2824212.380047308</c:v>
                </c:pt>
                <c:pt idx="499">
                  <c:v>2824212.380047308</c:v>
                </c:pt>
                <c:pt idx="500">
                  <c:v>2824212.380047308</c:v>
                </c:pt>
                <c:pt idx="501">
                  <c:v>2824212.380047308</c:v>
                </c:pt>
                <c:pt idx="502">
                  <c:v>2824212.380047308</c:v>
                </c:pt>
                <c:pt idx="503">
                  <c:v>2824212.380047308</c:v>
                </c:pt>
                <c:pt idx="504">
                  <c:v>2824212.380047308</c:v>
                </c:pt>
                <c:pt idx="505">
                  <c:v>2824212.380047308</c:v>
                </c:pt>
                <c:pt idx="506">
                  <c:v>2824212.380047308</c:v>
                </c:pt>
                <c:pt idx="507">
                  <c:v>2824212.380047308</c:v>
                </c:pt>
                <c:pt idx="508">
                  <c:v>2824212.380047308</c:v>
                </c:pt>
                <c:pt idx="509">
                  <c:v>2824212.380047308</c:v>
                </c:pt>
                <c:pt idx="510">
                  <c:v>2824212.380047308</c:v>
                </c:pt>
                <c:pt idx="511">
                  <c:v>2824212.380047308</c:v>
                </c:pt>
                <c:pt idx="512">
                  <c:v>2824212.380047308</c:v>
                </c:pt>
                <c:pt idx="513">
                  <c:v>2824212.380047308</c:v>
                </c:pt>
                <c:pt idx="514">
                  <c:v>2824212.380047308</c:v>
                </c:pt>
                <c:pt idx="515">
                  <c:v>2824212.380047308</c:v>
                </c:pt>
                <c:pt idx="516">
                  <c:v>2824212.380047308</c:v>
                </c:pt>
                <c:pt idx="517">
                  <c:v>2824212.380047308</c:v>
                </c:pt>
                <c:pt idx="518">
                  <c:v>2824212.380047308</c:v>
                </c:pt>
                <c:pt idx="519">
                  <c:v>2824212.380047308</c:v>
                </c:pt>
                <c:pt idx="520">
                  <c:v>2824212.380047308</c:v>
                </c:pt>
                <c:pt idx="521">
                  <c:v>2824212.380047308</c:v>
                </c:pt>
                <c:pt idx="522">
                  <c:v>2824212.380047308</c:v>
                </c:pt>
                <c:pt idx="523">
                  <c:v>2824212.380047308</c:v>
                </c:pt>
                <c:pt idx="524">
                  <c:v>2824212.380047308</c:v>
                </c:pt>
                <c:pt idx="525">
                  <c:v>2824212.380047308</c:v>
                </c:pt>
                <c:pt idx="526">
                  <c:v>2824212.380047308</c:v>
                </c:pt>
                <c:pt idx="527">
                  <c:v>2824212.380047308</c:v>
                </c:pt>
                <c:pt idx="528">
                  <c:v>2824212.380047308</c:v>
                </c:pt>
                <c:pt idx="529">
                  <c:v>2824212.380047308</c:v>
                </c:pt>
                <c:pt idx="530">
                  <c:v>2824212.380047308</c:v>
                </c:pt>
                <c:pt idx="531">
                  <c:v>2824212.380047308</c:v>
                </c:pt>
                <c:pt idx="532">
                  <c:v>2824212.380047308</c:v>
                </c:pt>
                <c:pt idx="533">
                  <c:v>2824212.380047308</c:v>
                </c:pt>
                <c:pt idx="534">
                  <c:v>2824212.380047308</c:v>
                </c:pt>
                <c:pt idx="535">
                  <c:v>2824212.380047308</c:v>
                </c:pt>
                <c:pt idx="536">
                  <c:v>2824212.380047308</c:v>
                </c:pt>
                <c:pt idx="537">
                  <c:v>2824212.380047308</c:v>
                </c:pt>
                <c:pt idx="538">
                  <c:v>2824212.380047308</c:v>
                </c:pt>
                <c:pt idx="539">
                  <c:v>2824212.380047308</c:v>
                </c:pt>
                <c:pt idx="540">
                  <c:v>2824212.380047308</c:v>
                </c:pt>
                <c:pt idx="541">
                  <c:v>2824212.380047308</c:v>
                </c:pt>
                <c:pt idx="542">
                  <c:v>2824212.380047308</c:v>
                </c:pt>
                <c:pt idx="543">
                  <c:v>2824212.380047308</c:v>
                </c:pt>
                <c:pt idx="544">
                  <c:v>2824212.380047308</c:v>
                </c:pt>
                <c:pt idx="545">
                  <c:v>2824212.380047308</c:v>
                </c:pt>
                <c:pt idx="546">
                  <c:v>2824212.380047308</c:v>
                </c:pt>
                <c:pt idx="547">
                  <c:v>2824212.380047308</c:v>
                </c:pt>
                <c:pt idx="548">
                  <c:v>2824212.380047308</c:v>
                </c:pt>
                <c:pt idx="549">
                  <c:v>2824212.380047308</c:v>
                </c:pt>
                <c:pt idx="550">
                  <c:v>2824212.380047308</c:v>
                </c:pt>
                <c:pt idx="551">
                  <c:v>2824212.380047308</c:v>
                </c:pt>
                <c:pt idx="552">
                  <c:v>2824212.380047308</c:v>
                </c:pt>
                <c:pt idx="553">
                  <c:v>2824212.380047308</c:v>
                </c:pt>
                <c:pt idx="554">
                  <c:v>2824212.380047308</c:v>
                </c:pt>
                <c:pt idx="555">
                  <c:v>2824212.380047308</c:v>
                </c:pt>
                <c:pt idx="556">
                  <c:v>2824212.380047308</c:v>
                </c:pt>
                <c:pt idx="557">
                  <c:v>2824212.380047308</c:v>
                </c:pt>
                <c:pt idx="558">
                  <c:v>2824212.380047308</c:v>
                </c:pt>
                <c:pt idx="559">
                  <c:v>2824212.380047308</c:v>
                </c:pt>
                <c:pt idx="560">
                  <c:v>2824212.380047308</c:v>
                </c:pt>
                <c:pt idx="561">
                  <c:v>2824212.380047308</c:v>
                </c:pt>
                <c:pt idx="562">
                  <c:v>2824212.380047308</c:v>
                </c:pt>
                <c:pt idx="563">
                  <c:v>2824212.380047308</c:v>
                </c:pt>
                <c:pt idx="564">
                  <c:v>2824212.380047308</c:v>
                </c:pt>
                <c:pt idx="565">
                  <c:v>2824212.380047308</c:v>
                </c:pt>
                <c:pt idx="566">
                  <c:v>2824212.380047308</c:v>
                </c:pt>
                <c:pt idx="567">
                  <c:v>2824212.380047308</c:v>
                </c:pt>
                <c:pt idx="568">
                  <c:v>2824212.380047308</c:v>
                </c:pt>
                <c:pt idx="569">
                  <c:v>2824212.380047308</c:v>
                </c:pt>
                <c:pt idx="570">
                  <c:v>2824212.380047308</c:v>
                </c:pt>
                <c:pt idx="571">
                  <c:v>2824212.380047308</c:v>
                </c:pt>
                <c:pt idx="572">
                  <c:v>2824212.380047308</c:v>
                </c:pt>
                <c:pt idx="573">
                  <c:v>2824212.380047308</c:v>
                </c:pt>
                <c:pt idx="574">
                  <c:v>2824212.380047308</c:v>
                </c:pt>
                <c:pt idx="575">
                  <c:v>2824212.380047308</c:v>
                </c:pt>
                <c:pt idx="576">
                  <c:v>2824212.380047308</c:v>
                </c:pt>
                <c:pt idx="577">
                  <c:v>2824212.380047308</c:v>
                </c:pt>
                <c:pt idx="578">
                  <c:v>2824212.380047308</c:v>
                </c:pt>
                <c:pt idx="579">
                  <c:v>2824212.380047308</c:v>
                </c:pt>
                <c:pt idx="580">
                  <c:v>2824212.380047308</c:v>
                </c:pt>
                <c:pt idx="581">
                  <c:v>2824212.380047308</c:v>
                </c:pt>
                <c:pt idx="582">
                  <c:v>2824212.380047308</c:v>
                </c:pt>
                <c:pt idx="583">
                  <c:v>2824212.380047308</c:v>
                </c:pt>
                <c:pt idx="584">
                  <c:v>2824212.380047308</c:v>
                </c:pt>
                <c:pt idx="585">
                  <c:v>2824212.380047308</c:v>
                </c:pt>
                <c:pt idx="586">
                  <c:v>2824212.380047308</c:v>
                </c:pt>
                <c:pt idx="587">
                  <c:v>2824212.380047308</c:v>
                </c:pt>
                <c:pt idx="588">
                  <c:v>2824212.380047308</c:v>
                </c:pt>
                <c:pt idx="589">
                  <c:v>2824212.380047308</c:v>
                </c:pt>
                <c:pt idx="590">
                  <c:v>2824212.380047308</c:v>
                </c:pt>
                <c:pt idx="591">
                  <c:v>2824212.380047308</c:v>
                </c:pt>
                <c:pt idx="592">
                  <c:v>2824212.380047308</c:v>
                </c:pt>
                <c:pt idx="593">
                  <c:v>2824212.380047308</c:v>
                </c:pt>
                <c:pt idx="594">
                  <c:v>2824212.380047308</c:v>
                </c:pt>
                <c:pt idx="595">
                  <c:v>2824212.380047308</c:v>
                </c:pt>
                <c:pt idx="596">
                  <c:v>2824212.380047308</c:v>
                </c:pt>
                <c:pt idx="597">
                  <c:v>2824212.380047308</c:v>
                </c:pt>
                <c:pt idx="598">
                  <c:v>2824212.380047308</c:v>
                </c:pt>
                <c:pt idx="599">
                  <c:v>2824212.380047308</c:v>
                </c:pt>
                <c:pt idx="600">
                  <c:v>2824212.380047308</c:v>
                </c:pt>
                <c:pt idx="601">
                  <c:v>2824212.380047308</c:v>
                </c:pt>
                <c:pt idx="602">
                  <c:v>2824212.380047308</c:v>
                </c:pt>
                <c:pt idx="603">
                  <c:v>2824212.380047308</c:v>
                </c:pt>
                <c:pt idx="604">
                  <c:v>2824212.380047308</c:v>
                </c:pt>
                <c:pt idx="605">
                  <c:v>2824212.380047308</c:v>
                </c:pt>
                <c:pt idx="606">
                  <c:v>2824212.380047308</c:v>
                </c:pt>
                <c:pt idx="607">
                  <c:v>2824212.380047308</c:v>
                </c:pt>
                <c:pt idx="608">
                  <c:v>2824212.380047308</c:v>
                </c:pt>
                <c:pt idx="609">
                  <c:v>2824212.380047308</c:v>
                </c:pt>
                <c:pt idx="610">
                  <c:v>2824212.380047308</c:v>
                </c:pt>
                <c:pt idx="611">
                  <c:v>2824212.380047308</c:v>
                </c:pt>
                <c:pt idx="612">
                  <c:v>2824212.380047308</c:v>
                </c:pt>
                <c:pt idx="613">
                  <c:v>2824212.380047308</c:v>
                </c:pt>
                <c:pt idx="614">
                  <c:v>2824212.380047308</c:v>
                </c:pt>
                <c:pt idx="615">
                  <c:v>2824212.380047308</c:v>
                </c:pt>
                <c:pt idx="616">
                  <c:v>2824212.380047308</c:v>
                </c:pt>
                <c:pt idx="617">
                  <c:v>2824212.380047308</c:v>
                </c:pt>
                <c:pt idx="618">
                  <c:v>2824212.380047308</c:v>
                </c:pt>
                <c:pt idx="619">
                  <c:v>2824212.380047308</c:v>
                </c:pt>
                <c:pt idx="620">
                  <c:v>2824212.380047308</c:v>
                </c:pt>
                <c:pt idx="621">
                  <c:v>2824212.380047308</c:v>
                </c:pt>
                <c:pt idx="622">
                  <c:v>2824212.380047308</c:v>
                </c:pt>
                <c:pt idx="623">
                  <c:v>2824212.380047308</c:v>
                </c:pt>
                <c:pt idx="624">
                  <c:v>2824212.380047308</c:v>
                </c:pt>
                <c:pt idx="625">
                  <c:v>2824212.380047308</c:v>
                </c:pt>
                <c:pt idx="626">
                  <c:v>2824212.380047308</c:v>
                </c:pt>
                <c:pt idx="627">
                  <c:v>2824212.380047308</c:v>
                </c:pt>
                <c:pt idx="628">
                  <c:v>2824212.380047308</c:v>
                </c:pt>
                <c:pt idx="629">
                  <c:v>2824212.380047308</c:v>
                </c:pt>
                <c:pt idx="630">
                  <c:v>2824212.380047308</c:v>
                </c:pt>
                <c:pt idx="631">
                  <c:v>2824212.380047308</c:v>
                </c:pt>
                <c:pt idx="632">
                  <c:v>2824212.380047308</c:v>
                </c:pt>
                <c:pt idx="633">
                  <c:v>2824212.380047308</c:v>
                </c:pt>
                <c:pt idx="634">
                  <c:v>2824212.380047308</c:v>
                </c:pt>
                <c:pt idx="635">
                  <c:v>2824212.380047308</c:v>
                </c:pt>
                <c:pt idx="636">
                  <c:v>2824212.380047308</c:v>
                </c:pt>
                <c:pt idx="637">
                  <c:v>2824212.380047308</c:v>
                </c:pt>
                <c:pt idx="638">
                  <c:v>2824212.380047308</c:v>
                </c:pt>
                <c:pt idx="639">
                  <c:v>2824212.380047308</c:v>
                </c:pt>
                <c:pt idx="640">
                  <c:v>2824212.380047308</c:v>
                </c:pt>
                <c:pt idx="641">
                  <c:v>2824212.380047308</c:v>
                </c:pt>
                <c:pt idx="642">
                  <c:v>2824212.380047308</c:v>
                </c:pt>
                <c:pt idx="643">
                  <c:v>2824212.380047308</c:v>
                </c:pt>
                <c:pt idx="644">
                  <c:v>2824212.380047308</c:v>
                </c:pt>
                <c:pt idx="645">
                  <c:v>2824212.380047308</c:v>
                </c:pt>
                <c:pt idx="646">
                  <c:v>2824212.380047308</c:v>
                </c:pt>
                <c:pt idx="647">
                  <c:v>2824212.380047308</c:v>
                </c:pt>
                <c:pt idx="648">
                  <c:v>2824212.380047308</c:v>
                </c:pt>
                <c:pt idx="649">
                  <c:v>2824212.380047308</c:v>
                </c:pt>
                <c:pt idx="650">
                  <c:v>2824212.380047308</c:v>
                </c:pt>
                <c:pt idx="651">
                  <c:v>2824212.380047308</c:v>
                </c:pt>
                <c:pt idx="652">
                  <c:v>2824212.380047308</c:v>
                </c:pt>
                <c:pt idx="653">
                  <c:v>2824212.380047308</c:v>
                </c:pt>
                <c:pt idx="654">
                  <c:v>2824212.380047308</c:v>
                </c:pt>
                <c:pt idx="655">
                  <c:v>2824212.380047308</c:v>
                </c:pt>
                <c:pt idx="656">
                  <c:v>2824212.380047308</c:v>
                </c:pt>
                <c:pt idx="657">
                  <c:v>2824212.380047308</c:v>
                </c:pt>
                <c:pt idx="658">
                  <c:v>2824212.380047308</c:v>
                </c:pt>
                <c:pt idx="659">
                  <c:v>2824212.380047308</c:v>
                </c:pt>
                <c:pt idx="660">
                  <c:v>2824212.380047308</c:v>
                </c:pt>
                <c:pt idx="661">
                  <c:v>2824212.380047308</c:v>
                </c:pt>
                <c:pt idx="662">
                  <c:v>2824212.380047308</c:v>
                </c:pt>
                <c:pt idx="663">
                  <c:v>2824212.380047308</c:v>
                </c:pt>
                <c:pt idx="664">
                  <c:v>2824212.380047308</c:v>
                </c:pt>
                <c:pt idx="665">
                  <c:v>2824212.380047308</c:v>
                </c:pt>
                <c:pt idx="666">
                  <c:v>2824212.380047308</c:v>
                </c:pt>
                <c:pt idx="667">
                  <c:v>2824212.380047308</c:v>
                </c:pt>
                <c:pt idx="668">
                  <c:v>2824212.380047308</c:v>
                </c:pt>
                <c:pt idx="669">
                  <c:v>2824212.380047308</c:v>
                </c:pt>
                <c:pt idx="670">
                  <c:v>2824212.380047308</c:v>
                </c:pt>
                <c:pt idx="671">
                  <c:v>2824212.380047308</c:v>
                </c:pt>
                <c:pt idx="672">
                  <c:v>2824212.380047308</c:v>
                </c:pt>
                <c:pt idx="673">
                  <c:v>2824212.380047308</c:v>
                </c:pt>
                <c:pt idx="674">
                  <c:v>2824212.380047308</c:v>
                </c:pt>
                <c:pt idx="675">
                  <c:v>2824212.380047308</c:v>
                </c:pt>
                <c:pt idx="676">
                  <c:v>2824212.380047308</c:v>
                </c:pt>
                <c:pt idx="677">
                  <c:v>2824212.380047308</c:v>
                </c:pt>
                <c:pt idx="678">
                  <c:v>2824212.380047308</c:v>
                </c:pt>
                <c:pt idx="679">
                  <c:v>2824212.380047308</c:v>
                </c:pt>
                <c:pt idx="680">
                  <c:v>2824212.380047308</c:v>
                </c:pt>
                <c:pt idx="681">
                  <c:v>2824212.380047308</c:v>
                </c:pt>
                <c:pt idx="682">
                  <c:v>2824212.380047308</c:v>
                </c:pt>
                <c:pt idx="683">
                  <c:v>2824212.380047308</c:v>
                </c:pt>
                <c:pt idx="684">
                  <c:v>2824212.380047308</c:v>
                </c:pt>
                <c:pt idx="685">
                  <c:v>2824212.380047308</c:v>
                </c:pt>
                <c:pt idx="686">
                  <c:v>2824212.380047308</c:v>
                </c:pt>
                <c:pt idx="687">
                  <c:v>2824212.380047308</c:v>
                </c:pt>
                <c:pt idx="688">
                  <c:v>2824212.380047308</c:v>
                </c:pt>
                <c:pt idx="689">
                  <c:v>2824212.380047308</c:v>
                </c:pt>
                <c:pt idx="690">
                  <c:v>2824212.380047308</c:v>
                </c:pt>
                <c:pt idx="691">
                  <c:v>2824212.380047308</c:v>
                </c:pt>
                <c:pt idx="692">
                  <c:v>2824212.380047308</c:v>
                </c:pt>
                <c:pt idx="693">
                  <c:v>2824212.380047308</c:v>
                </c:pt>
                <c:pt idx="694">
                  <c:v>2824212.380047308</c:v>
                </c:pt>
                <c:pt idx="695">
                  <c:v>2824212.380047308</c:v>
                </c:pt>
                <c:pt idx="696">
                  <c:v>2824212.380047308</c:v>
                </c:pt>
                <c:pt idx="697">
                  <c:v>2824212.380047308</c:v>
                </c:pt>
                <c:pt idx="698">
                  <c:v>2824212.380047308</c:v>
                </c:pt>
                <c:pt idx="699">
                  <c:v>2824212.380047308</c:v>
                </c:pt>
                <c:pt idx="700">
                  <c:v>2824212.380047308</c:v>
                </c:pt>
                <c:pt idx="701">
                  <c:v>2824212.380047308</c:v>
                </c:pt>
                <c:pt idx="702">
                  <c:v>2824212.380047308</c:v>
                </c:pt>
                <c:pt idx="703">
                  <c:v>2824212.380047308</c:v>
                </c:pt>
                <c:pt idx="704">
                  <c:v>2824212.380047308</c:v>
                </c:pt>
                <c:pt idx="705">
                  <c:v>2824212.380047308</c:v>
                </c:pt>
                <c:pt idx="706">
                  <c:v>2824212.380047308</c:v>
                </c:pt>
                <c:pt idx="707">
                  <c:v>2824212.380047308</c:v>
                </c:pt>
                <c:pt idx="708">
                  <c:v>2824212.380047308</c:v>
                </c:pt>
                <c:pt idx="709">
                  <c:v>2824212.380047308</c:v>
                </c:pt>
                <c:pt idx="710">
                  <c:v>2824212.380047308</c:v>
                </c:pt>
                <c:pt idx="711">
                  <c:v>2824212.380047308</c:v>
                </c:pt>
                <c:pt idx="712">
                  <c:v>2824212.380047308</c:v>
                </c:pt>
                <c:pt idx="713">
                  <c:v>2824212.380047308</c:v>
                </c:pt>
                <c:pt idx="714">
                  <c:v>2824212.380047308</c:v>
                </c:pt>
                <c:pt idx="715">
                  <c:v>2824212.380047308</c:v>
                </c:pt>
                <c:pt idx="716">
                  <c:v>2824212.380047308</c:v>
                </c:pt>
                <c:pt idx="717">
                  <c:v>2824212.380047308</c:v>
                </c:pt>
                <c:pt idx="718">
                  <c:v>2824212.380047308</c:v>
                </c:pt>
                <c:pt idx="719">
                  <c:v>2824212.380047308</c:v>
                </c:pt>
                <c:pt idx="720">
                  <c:v>2824212.380047308</c:v>
                </c:pt>
                <c:pt idx="721">
                  <c:v>2824212.380047308</c:v>
                </c:pt>
                <c:pt idx="722">
                  <c:v>2824212.380047308</c:v>
                </c:pt>
                <c:pt idx="723">
                  <c:v>2824212.380047308</c:v>
                </c:pt>
                <c:pt idx="724">
                  <c:v>2824212.380047308</c:v>
                </c:pt>
                <c:pt idx="725">
                  <c:v>2824212.380047308</c:v>
                </c:pt>
                <c:pt idx="726">
                  <c:v>2824212.380047308</c:v>
                </c:pt>
                <c:pt idx="727">
                  <c:v>2824212.380047308</c:v>
                </c:pt>
                <c:pt idx="728">
                  <c:v>2824212.380047308</c:v>
                </c:pt>
                <c:pt idx="729">
                  <c:v>2824212.380047308</c:v>
                </c:pt>
                <c:pt idx="730">
                  <c:v>2824212.380047308</c:v>
                </c:pt>
                <c:pt idx="731">
                  <c:v>2824212.380047308</c:v>
                </c:pt>
                <c:pt idx="732">
                  <c:v>2824212.380047308</c:v>
                </c:pt>
                <c:pt idx="733">
                  <c:v>2824212.380047308</c:v>
                </c:pt>
                <c:pt idx="734">
                  <c:v>2824212.380047308</c:v>
                </c:pt>
                <c:pt idx="735">
                  <c:v>2824212.380047308</c:v>
                </c:pt>
                <c:pt idx="736">
                  <c:v>2824212.380047308</c:v>
                </c:pt>
                <c:pt idx="737">
                  <c:v>2824212.380047308</c:v>
                </c:pt>
                <c:pt idx="738">
                  <c:v>2824212.380047308</c:v>
                </c:pt>
                <c:pt idx="739">
                  <c:v>2824212.380047308</c:v>
                </c:pt>
                <c:pt idx="740">
                  <c:v>2824212.380047308</c:v>
                </c:pt>
                <c:pt idx="741">
                  <c:v>2824212.380047308</c:v>
                </c:pt>
                <c:pt idx="742">
                  <c:v>2824212.380047308</c:v>
                </c:pt>
                <c:pt idx="743">
                  <c:v>2824212.380047308</c:v>
                </c:pt>
                <c:pt idx="744">
                  <c:v>2824212.380047308</c:v>
                </c:pt>
                <c:pt idx="745">
                  <c:v>2824212.380047308</c:v>
                </c:pt>
                <c:pt idx="746">
                  <c:v>2824212.380047308</c:v>
                </c:pt>
                <c:pt idx="747">
                  <c:v>2824212.380047308</c:v>
                </c:pt>
                <c:pt idx="748">
                  <c:v>2824212.380047308</c:v>
                </c:pt>
                <c:pt idx="749">
                  <c:v>2824212.380047308</c:v>
                </c:pt>
                <c:pt idx="750">
                  <c:v>2824212.380047308</c:v>
                </c:pt>
                <c:pt idx="751">
                  <c:v>2824212.380047308</c:v>
                </c:pt>
                <c:pt idx="752">
                  <c:v>2824212.380047308</c:v>
                </c:pt>
                <c:pt idx="753">
                  <c:v>2824212.380047308</c:v>
                </c:pt>
                <c:pt idx="754">
                  <c:v>2824212.380047308</c:v>
                </c:pt>
                <c:pt idx="755">
                  <c:v>2824212.380047308</c:v>
                </c:pt>
                <c:pt idx="756">
                  <c:v>2824212.380047308</c:v>
                </c:pt>
                <c:pt idx="757">
                  <c:v>2824212.380047308</c:v>
                </c:pt>
                <c:pt idx="758">
                  <c:v>2824212.380047308</c:v>
                </c:pt>
                <c:pt idx="759">
                  <c:v>2824212.380047308</c:v>
                </c:pt>
                <c:pt idx="760">
                  <c:v>2824212.380047308</c:v>
                </c:pt>
                <c:pt idx="761">
                  <c:v>2824212.380047308</c:v>
                </c:pt>
                <c:pt idx="762">
                  <c:v>2824212.380047308</c:v>
                </c:pt>
                <c:pt idx="763">
                  <c:v>2824212.380047308</c:v>
                </c:pt>
                <c:pt idx="764">
                  <c:v>2824212.380047308</c:v>
                </c:pt>
                <c:pt idx="765">
                  <c:v>2824212.380047308</c:v>
                </c:pt>
                <c:pt idx="766">
                  <c:v>2824212.380047308</c:v>
                </c:pt>
                <c:pt idx="767">
                  <c:v>2824212.380047308</c:v>
                </c:pt>
                <c:pt idx="768">
                  <c:v>2824212.380047308</c:v>
                </c:pt>
                <c:pt idx="769">
                  <c:v>2824212.380047308</c:v>
                </c:pt>
                <c:pt idx="770">
                  <c:v>2824212.380047308</c:v>
                </c:pt>
                <c:pt idx="771">
                  <c:v>2824212.380047308</c:v>
                </c:pt>
                <c:pt idx="772">
                  <c:v>2824212.380047308</c:v>
                </c:pt>
                <c:pt idx="773">
                  <c:v>2824212.380047308</c:v>
                </c:pt>
                <c:pt idx="774">
                  <c:v>2824212.380047308</c:v>
                </c:pt>
                <c:pt idx="775">
                  <c:v>2824212.380047308</c:v>
                </c:pt>
                <c:pt idx="776">
                  <c:v>2824212.380047308</c:v>
                </c:pt>
                <c:pt idx="777">
                  <c:v>2824212.380047308</c:v>
                </c:pt>
                <c:pt idx="778">
                  <c:v>2824212.380047308</c:v>
                </c:pt>
                <c:pt idx="779">
                  <c:v>2824212.380047308</c:v>
                </c:pt>
                <c:pt idx="780">
                  <c:v>2824212.380047308</c:v>
                </c:pt>
                <c:pt idx="781">
                  <c:v>2824212.380047308</c:v>
                </c:pt>
                <c:pt idx="782">
                  <c:v>2824212.380047308</c:v>
                </c:pt>
                <c:pt idx="783">
                  <c:v>2824212.380047308</c:v>
                </c:pt>
                <c:pt idx="784">
                  <c:v>2824212.380047308</c:v>
                </c:pt>
                <c:pt idx="785">
                  <c:v>2824212.380047308</c:v>
                </c:pt>
                <c:pt idx="786">
                  <c:v>2824212.380047308</c:v>
                </c:pt>
                <c:pt idx="787">
                  <c:v>2824212.380047308</c:v>
                </c:pt>
                <c:pt idx="788">
                  <c:v>2824212.380047308</c:v>
                </c:pt>
                <c:pt idx="789">
                  <c:v>2824212.380047308</c:v>
                </c:pt>
                <c:pt idx="790">
                  <c:v>2824212.380047308</c:v>
                </c:pt>
                <c:pt idx="791">
                  <c:v>2824212.380047308</c:v>
                </c:pt>
                <c:pt idx="792">
                  <c:v>2824212.380047308</c:v>
                </c:pt>
                <c:pt idx="793">
                  <c:v>2824212.380047308</c:v>
                </c:pt>
                <c:pt idx="794">
                  <c:v>2824212.380047308</c:v>
                </c:pt>
                <c:pt idx="795">
                  <c:v>2824212.380047308</c:v>
                </c:pt>
                <c:pt idx="796">
                  <c:v>2824212.380047308</c:v>
                </c:pt>
                <c:pt idx="797">
                  <c:v>2824212.380047308</c:v>
                </c:pt>
                <c:pt idx="798">
                  <c:v>2824212.380047308</c:v>
                </c:pt>
                <c:pt idx="799">
                  <c:v>2824212.380047308</c:v>
                </c:pt>
                <c:pt idx="800">
                  <c:v>2824212.380047308</c:v>
                </c:pt>
                <c:pt idx="801">
                  <c:v>2824212.380047308</c:v>
                </c:pt>
                <c:pt idx="802">
                  <c:v>2824212.380047308</c:v>
                </c:pt>
                <c:pt idx="803">
                  <c:v>2824212.380047308</c:v>
                </c:pt>
                <c:pt idx="804">
                  <c:v>2824212.380047308</c:v>
                </c:pt>
                <c:pt idx="805">
                  <c:v>2824212.380047308</c:v>
                </c:pt>
                <c:pt idx="806">
                  <c:v>2824212.380047308</c:v>
                </c:pt>
                <c:pt idx="807">
                  <c:v>2824212.380047308</c:v>
                </c:pt>
                <c:pt idx="808">
                  <c:v>2824212.380047308</c:v>
                </c:pt>
                <c:pt idx="809">
                  <c:v>2824212.380047308</c:v>
                </c:pt>
                <c:pt idx="810">
                  <c:v>2824212.380047308</c:v>
                </c:pt>
                <c:pt idx="811">
                  <c:v>2824212.380047308</c:v>
                </c:pt>
                <c:pt idx="812">
                  <c:v>2824212.380047308</c:v>
                </c:pt>
                <c:pt idx="813">
                  <c:v>2824212.380047308</c:v>
                </c:pt>
                <c:pt idx="814">
                  <c:v>2824212.380047308</c:v>
                </c:pt>
                <c:pt idx="815">
                  <c:v>2824212.380047308</c:v>
                </c:pt>
                <c:pt idx="816">
                  <c:v>2824212.380047308</c:v>
                </c:pt>
                <c:pt idx="817">
                  <c:v>2824212.380047308</c:v>
                </c:pt>
                <c:pt idx="818">
                  <c:v>2824212.380047308</c:v>
                </c:pt>
                <c:pt idx="819">
                  <c:v>2824212.380047308</c:v>
                </c:pt>
                <c:pt idx="820">
                  <c:v>2824212.380047308</c:v>
                </c:pt>
                <c:pt idx="821">
                  <c:v>2824212.380047308</c:v>
                </c:pt>
                <c:pt idx="822">
                  <c:v>2824212.380047308</c:v>
                </c:pt>
                <c:pt idx="823">
                  <c:v>2824212.380047308</c:v>
                </c:pt>
                <c:pt idx="824">
                  <c:v>2824212.380047308</c:v>
                </c:pt>
                <c:pt idx="825">
                  <c:v>2824212.380047308</c:v>
                </c:pt>
                <c:pt idx="826">
                  <c:v>2824212.380047308</c:v>
                </c:pt>
                <c:pt idx="827">
                  <c:v>2824212.380047308</c:v>
                </c:pt>
                <c:pt idx="828">
                  <c:v>2824212.380047308</c:v>
                </c:pt>
                <c:pt idx="829">
                  <c:v>2824212.380047308</c:v>
                </c:pt>
                <c:pt idx="830">
                  <c:v>2824212.380047308</c:v>
                </c:pt>
                <c:pt idx="831">
                  <c:v>2824212.380047308</c:v>
                </c:pt>
                <c:pt idx="832">
                  <c:v>2824212.380047308</c:v>
                </c:pt>
                <c:pt idx="833">
                  <c:v>2824212.380047308</c:v>
                </c:pt>
                <c:pt idx="834">
                  <c:v>2824212.380047308</c:v>
                </c:pt>
                <c:pt idx="835">
                  <c:v>2824212.380047308</c:v>
                </c:pt>
                <c:pt idx="836">
                  <c:v>2824212.380047308</c:v>
                </c:pt>
                <c:pt idx="837">
                  <c:v>2824212.380047308</c:v>
                </c:pt>
                <c:pt idx="838">
                  <c:v>2824212.380047308</c:v>
                </c:pt>
                <c:pt idx="839">
                  <c:v>2824212.380047308</c:v>
                </c:pt>
                <c:pt idx="840">
                  <c:v>2824212.380047308</c:v>
                </c:pt>
                <c:pt idx="841">
                  <c:v>2824212.380047308</c:v>
                </c:pt>
                <c:pt idx="842">
                  <c:v>2824212.380047308</c:v>
                </c:pt>
                <c:pt idx="843">
                  <c:v>2824212.380047308</c:v>
                </c:pt>
                <c:pt idx="844">
                  <c:v>2824212.380047308</c:v>
                </c:pt>
                <c:pt idx="845">
                  <c:v>2824212.380047308</c:v>
                </c:pt>
                <c:pt idx="846">
                  <c:v>2824212.380047308</c:v>
                </c:pt>
                <c:pt idx="847">
                  <c:v>2824212.380047308</c:v>
                </c:pt>
                <c:pt idx="848">
                  <c:v>2824212.380047308</c:v>
                </c:pt>
                <c:pt idx="849">
                  <c:v>2824212.380047308</c:v>
                </c:pt>
                <c:pt idx="850">
                  <c:v>2824212.380047308</c:v>
                </c:pt>
                <c:pt idx="851">
                  <c:v>2824212.380047308</c:v>
                </c:pt>
                <c:pt idx="852">
                  <c:v>2824212.380047308</c:v>
                </c:pt>
                <c:pt idx="853">
                  <c:v>2824212.380047308</c:v>
                </c:pt>
                <c:pt idx="854">
                  <c:v>2824212.380047308</c:v>
                </c:pt>
                <c:pt idx="855">
                  <c:v>2824212.380047308</c:v>
                </c:pt>
                <c:pt idx="856">
                  <c:v>2824212.380047308</c:v>
                </c:pt>
                <c:pt idx="857">
                  <c:v>2824212.380047308</c:v>
                </c:pt>
                <c:pt idx="858">
                  <c:v>2824212.380047308</c:v>
                </c:pt>
                <c:pt idx="859">
                  <c:v>2824212.380047308</c:v>
                </c:pt>
                <c:pt idx="860">
                  <c:v>2824212.380047308</c:v>
                </c:pt>
                <c:pt idx="861">
                  <c:v>2824212.380047308</c:v>
                </c:pt>
                <c:pt idx="862">
                  <c:v>2824212.380047308</c:v>
                </c:pt>
                <c:pt idx="863">
                  <c:v>2824212.380047308</c:v>
                </c:pt>
                <c:pt idx="864">
                  <c:v>2824212.380047308</c:v>
                </c:pt>
                <c:pt idx="865">
                  <c:v>2824212.380047308</c:v>
                </c:pt>
                <c:pt idx="866">
                  <c:v>2824212.380047308</c:v>
                </c:pt>
                <c:pt idx="867">
                  <c:v>2824212.380047308</c:v>
                </c:pt>
                <c:pt idx="868">
                  <c:v>2824212.380047308</c:v>
                </c:pt>
                <c:pt idx="869">
                  <c:v>2824212.380047308</c:v>
                </c:pt>
                <c:pt idx="870">
                  <c:v>2824212.380047308</c:v>
                </c:pt>
                <c:pt idx="871">
                  <c:v>2824212.380047308</c:v>
                </c:pt>
                <c:pt idx="872">
                  <c:v>2824212.380047308</c:v>
                </c:pt>
                <c:pt idx="873">
                  <c:v>2824212.380047308</c:v>
                </c:pt>
                <c:pt idx="874">
                  <c:v>2824212.380047308</c:v>
                </c:pt>
                <c:pt idx="875">
                  <c:v>2824212.380047308</c:v>
                </c:pt>
                <c:pt idx="876">
                  <c:v>2824212.380047308</c:v>
                </c:pt>
                <c:pt idx="877">
                  <c:v>2824212.380047308</c:v>
                </c:pt>
                <c:pt idx="878">
                  <c:v>2824212.380047308</c:v>
                </c:pt>
                <c:pt idx="879">
                  <c:v>2824212.380047308</c:v>
                </c:pt>
                <c:pt idx="880">
                  <c:v>2824212.380047308</c:v>
                </c:pt>
                <c:pt idx="881">
                  <c:v>2824212.380047308</c:v>
                </c:pt>
                <c:pt idx="882">
                  <c:v>2824212.380047308</c:v>
                </c:pt>
                <c:pt idx="883">
                  <c:v>2824212.380047308</c:v>
                </c:pt>
                <c:pt idx="884">
                  <c:v>2824212.380047308</c:v>
                </c:pt>
                <c:pt idx="885">
                  <c:v>2824212.380047308</c:v>
                </c:pt>
                <c:pt idx="886">
                  <c:v>2824212.380047308</c:v>
                </c:pt>
                <c:pt idx="887">
                  <c:v>2824212.380047308</c:v>
                </c:pt>
                <c:pt idx="888">
                  <c:v>2824212.380047308</c:v>
                </c:pt>
                <c:pt idx="889">
                  <c:v>2824212.380047308</c:v>
                </c:pt>
                <c:pt idx="890">
                  <c:v>2824212.380047308</c:v>
                </c:pt>
                <c:pt idx="891">
                  <c:v>2824212.380047308</c:v>
                </c:pt>
                <c:pt idx="892">
                  <c:v>2824212.380047308</c:v>
                </c:pt>
                <c:pt idx="893">
                  <c:v>2824212.380047308</c:v>
                </c:pt>
                <c:pt idx="894">
                  <c:v>2824212.380047308</c:v>
                </c:pt>
                <c:pt idx="895">
                  <c:v>2824212.380047308</c:v>
                </c:pt>
                <c:pt idx="896">
                  <c:v>2824212.380047308</c:v>
                </c:pt>
                <c:pt idx="897">
                  <c:v>2824212.380047308</c:v>
                </c:pt>
                <c:pt idx="898">
                  <c:v>2824212.380047308</c:v>
                </c:pt>
                <c:pt idx="899">
                  <c:v>2824212.380047308</c:v>
                </c:pt>
                <c:pt idx="900">
                  <c:v>2824212.380047308</c:v>
                </c:pt>
                <c:pt idx="901">
                  <c:v>2824212.380047308</c:v>
                </c:pt>
                <c:pt idx="902">
                  <c:v>2824212.380047308</c:v>
                </c:pt>
                <c:pt idx="903">
                  <c:v>2824212.380047308</c:v>
                </c:pt>
                <c:pt idx="904">
                  <c:v>2824212.380047308</c:v>
                </c:pt>
                <c:pt idx="905">
                  <c:v>2824212.380047308</c:v>
                </c:pt>
                <c:pt idx="906">
                  <c:v>2824212.380047308</c:v>
                </c:pt>
                <c:pt idx="907">
                  <c:v>2824212.380047308</c:v>
                </c:pt>
                <c:pt idx="908">
                  <c:v>2824212.380047308</c:v>
                </c:pt>
                <c:pt idx="909">
                  <c:v>2824212.380047308</c:v>
                </c:pt>
                <c:pt idx="910">
                  <c:v>2824212.380047308</c:v>
                </c:pt>
                <c:pt idx="911">
                  <c:v>2824212.380047308</c:v>
                </c:pt>
                <c:pt idx="912">
                  <c:v>2824212.380047308</c:v>
                </c:pt>
                <c:pt idx="913">
                  <c:v>2824212.380047308</c:v>
                </c:pt>
                <c:pt idx="914">
                  <c:v>2824212.380047308</c:v>
                </c:pt>
                <c:pt idx="915">
                  <c:v>2824212.380047308</c:v>
                </c:pt>
                <c:pt idx="916">
                  <c:v>2824212.380047308</c:v>
                </c:pt>
                <c:pt idx="917">
                  <c:v>2824212.380047308</c:v>
                </c:pt>
                <c:pt idx="918">
                  <c:v>2824212.380047308</c:v>
                </c:pt>
                <c:pt idx="919">
                  <c:v>2824212.380047308</c:v>
                </c:pt>
                <c:pt idx="920">
                  <c:v>2824212.380047308</c:v>
                </c:pt>
                <c:pt idx="921">
                  <c:v>2824212.380047308</c:v>
                </c:pt>
                <c:pt idx="922">
                  <c:v>2824212.380047308</c:v>
                </c:pt>
                <c:pt idx="923">
                  <c:v>2824212.380047308</c:v>
                </c:pt>
                <c:pt idx="924">
                  <c:v>2824212.380047308</c:v>
                </c:pt>
                <c:pt idx="925">
                  <c:v>2824212.380047308</c:v>
                </c:pt>
                <c:pt idx="926">
                  <c:v>2824212.380047308</c:v>
                </c:pt>
                <c:pt idx="927">
                  <c:v>2824212.380047308</c:v>
                </c:pt>
                <c:pt idx="928">
                  <c:v>2824212.380047308</c:v>
                </c:pt>
                <c:pt idx="929">
                  <c:v>2824212.380047308</c:v>
                </c:pt>
                <c:pt idx="930">
                  <c:v>2824212.380047308</c:v>
                </c:pt>
                <c:pt idx="931">
                  <c:v>2824212.380047308</c:v>
                </c:pt>
                <c:pt idx="932">
                  <c:v>2824212.380047308</c:v>
                </c:pt>
                <c:pt idx="933">
                  <c:v>2824212.380047308</c:v>
                </c:pt>
                <c:pt idx="934">
                  <c:v>2824212.380047308</c:v>
                </c:pt>
                <c:pt idx="935">
                  <c:v>2824212.380047308</c:v>
                </c:pt>
                <c:pt idx="936">
                  <c:v>2824212.380047308</c:v>
                </c:pt>
                <c:pt idx="937">
                  <c:v>2824212.380047308</c:v>
                </c:pt>
                <c:pt idx="938">
                  <c:v>2824212.380047308</c:v>
                </c:pt>
                <c:pt idx="939">
                  <c:v>2824212.380047308</c:v>
                </c:pt>
                <c:pt idx="940">
                  <c:v>2824212.380047308</c:v>
                </c:pt>
                <c:pt idx="941">
                  <c:v>2824212.380047308</c:v>
                </c:pt>
                <c:pt idx="942">
                  <c:v>2824212.380047308</c:v>
                </c:pt>
                <c:pt idx="943">
                  <c:v>2824212.380047308</c:v>
                </c:pt>
                <c:pt idx="944">
                  <c:v>2824212.380047308</c:v>
                </c:pt>
                <c:pt idx="945">
                  <c:v>2824212.380047308</c:v>
                </c:pt>
                <c:pt idx="946">
                  <c:v>2824212.380047308</c:v>
                </c:pt>
                <c:pt idx="947">
                  <c:v>2824212.380047308</c:v>
                </c:pt>
                <c:pt idx="948">
                  <c:v>2824212.380047308</c:v>
                </c:pt>
                <c:pt idx="949">
                  <c:v>2824212.380047308</c:v>
                </c:pt>
                <c:pt idx="950">
                  <c:v>2824212.380047308</c:v>
                </c:pt>
                <c:pt idx="951">
                  <c:v>2824212.380047308</c:v>
                </c:pt>
                <c:pt idx="952">
                  <c:v>2824212.380047308</c:v>
                </c:pt>
                <c:pt idx="953">
                  <c:v>2824212.380047308</c:v>
                </c:pt>
                <c:pt idx="954">
                  <c:v>2824212.380047308</c:v>
                </c:pt>
                <c:pt idx="955">
                  <c:v>2824212.380047308</c:v>
                </c:pt>
                <c:pt idx="956">
                  <c:v>2824212.380047308</c:v>
                </c:pt>
                <c:pt idx="957">
                  <c:v>2824212.380047308</c:v>
                </c:pt>
                <c:pt idx="958">
                  <c:v>2824212.380047308</c:v>
                </c:pt>
                <c:pt idx="959">
                  <c:v>2824212.380047308</c:v>
                </c:pt>
                <c:pt idx="960">
                  <c:v>2824212.380047308</c:v>
                </c:pt>
                <c:pt idx="961">
                  <c:v>2824212.380047308</c:v>
                </c:pt>
                <c:pt idx="962">
                  <c:v>2824212.380047308</c:v>
                </c:pt>
                <c:pt idx="963">
                  <c:v>2824212.380047308</c:v>
                </c:pt>
                <c:pt idx="964">
                  <c:v>2824212.380047308</c:v>
                </c:pt>
                <c:pt idx="965">
                  <c:v>2824212.380047308</c:v>
                </c:pt>
                <c:pt idx="966">
                  <c:v>2824212.380047308</c:v>
                </c:pt>
                <c:pt idx="967">
                  <c:v>2824212.380047308</c:v>
                </c:pt>
                <c:pt idx="968">
                  <c:v>2824212.380047308</c:v>
                </c:pt>
                <c:pt idx="969">
                  <c:v>2824212.380047308</c:v>
                </c:pt>
                <c:pt idx="970">
                  <c:v>2824212.380047308</c:v>
                </c:pt>
                <c:pt idx="971">
                  <c:v>2824212.380047308</c:v>
                </c:pt>
                <c:pt idx="972">
                  <c:v>2824212.380047308</c:v>
                </c:pt>
                <c:pt idx="973">
                  <c:v>2824212.380047308</c:v>
                </c:pt>
                <c:pt idx="974">
                  <c:v>2824212.380047308</c:v>
                </c:pt>
                <c:pt idx="975">
                  <c:v>2824212.380047308</c:v>
                </c:pt>
                <c:pt idx="976">
                  <c:v>2824212.380047308</c:v>
                </c:pt>
                <c:pt idx="977">
                  <c:v>2824212.380047308</c:v>
                </c:pt>
                <c:pt idx="978">
                  <c:v>2824212.380047308</c:v>
                </c:pt>
                <c:pt idx="979">
                  <c:v>2824212.380047308</c:v>
                </c:pt>
                <c:pt idx="980">
                  <c:v>2824212.380047308</c:v>
                </c:pt>
                <c:pt idx="981">
                  <c:v>2824212.380047308</c:v>
                </c:pt>
                <c:pt idx="982">
                  <c:v>2824212.380047308</c:v>
                </c:pt>
                <c:pt idx="983">
                  <c:v>2824212.380047308</c:v>
                </c:pt>
                <c:pt idx="984">
                  <c:v>2824212.380047308</c:v>
                </c:pt>
                <c:pt idx="985">
                  <c:v>2824212.380047308</c:v>
                </c:pt>
                <c:pt idx="986">
                  <c:v>2824212.380047308</c:v>
                </c:pt>
                <c:pt idx="987">
                  <c:v>2824212.380047308</c:v>
                </c:pt>
                <c:pt idx="988">
                  <c:v>2824212.380047308</c:v>
                </c:pt>
                <c:pt idx="989">
                  <c:v>2824212.380047308</c:v>
                </c:pt>
                <c:pt idx="990">
                  <c:v>2824212.380047308</c:v>
                </c:pt>
                <c:pt idx="991">
                  <c:v>2824212.380047308</c:v>
                </c:pt>
                <c:pt idx="992">
                  <c:v>2824212.380047308</c:v>
                </c:pt>
                <c:pt idx="993">
                  <c:v>2824212.380047308</c:v>
                </c:pt>
                <c:pt idx="994">
                  <c:v>2824212.380047308</c:v>
                </c:pt>
                <c:pt idx="995">
                  <c:v>2824212.380047308</c:v>
                </c:pt>
                <c:pt idx="996">
                  <c:v>2824212.380047308</c:v>
                </c:pt>
                <c:pt idx="997">
                  <c:v>2824212.380047308</c:v>
                </c:pt>
                <c:pt idx="998">
                  <c:v>2824212.380047308</c:v>
                </c:pt>
                <c:pt idx="999">
                  <c:v>2824212.380047308</c:v>
                </c:pt>
                <c:pt idx="1000">
                  <c:v>2824212.380047308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1018452.980012992</c:v>
                </c:pt>
                <c:pt idx="1">
                  <c:v>10184529.80012992</c:v>
                </c:pt>
                <c:pt idx="2">
                  <c:v>9714695.455614062</c:v>
                </c:pt>
                <c:pt idx="3">
                  <c:v>9329817.994899409</c:v>
                </c:pt>
                <c:pt idx="4">
                  <c:v>9028488.038039416</c:v>
                </c:pt>
                <c:pt idx="5">
                  <c:v>8733395.027942657</c:v>
                </c:pt>
                <c:pt idx="6">
                  <c:v>8638003.232836731</c:v>
                </c:pt>
                <c:pt idx="7">
                  <c:v>8453629.614382163</c:v>
                </c:pt>
                <c:pt idx="8">
                  <c:v>8361320.526345508</c:v>
                </c:pt>
                <c:pt idx="9">
                  <c:v>8180284.587508443</c:v>
                </c:pt>
                <c:pt idx="10">
                  <c:v>8089767.461378402</c:v>
                </c:pt>
                <c:pt idx="11">
                  <c:v>7910976.618390601</c:v>
                </c:pt>
                <c:pt idx="12">
                  <c:v>7821695.705560085</c:v>
                </c:pt>
                <c:pt idx="13">
                  <c:v>7644634.036818775</c:v>
                </c:pt>
                <c:pt idx="14">
                  <c:v>7556300.997218681</c:v>
                </c:pt>
                <c:pt idx="15">
                  <c:v>7380680.873933239</c:v>
                </c:pt>
                <c:pt idx="16">
                  <c:v>7293128.117708554</c:v>
                </c:pt>
                <c:pt idx="17">
                  <c:v>7118772.72301135</c:v>
                </c:pt>
                <c:pt idx="18">
                  <c:v>7031895.829677095</c:v>
                </c:pt>
                <c:pt idx="19">
                  <c:v>6858690.631300217</c:v>
                </c:pt>
                <c:pt idx="20">
                  <c:v>6772422.153533413</c:v>
                </c:pt>
                <c:pt idx="21">
                  <c:v>6600291.949091844</c:v>
                </c:pt>
                <c:pt idx="22">
                  <c:v>6514588.208451035</c:v>
                </c:pt>
                <c:pt idx="23">
                  <c:v>6343485.218471966</c:v>
                </c:pt>
                <c:pt idx="24">
                  <c:v>6258319.165540437</c:v>
                </c:pt>
                <c:pt idx="25">
                  <c:v>6088216.504885093</c:v>
                </c:pt>
                <c:pt idx="26">
                  <c:v>6003573.701473352</c:v>
                </c:pt>
                <c:pt idx="27">
                  <c:v>5834461.757770547</c:v>
                </c:pt>
                <c:pt idx="28">
                  <c:v>5750338.116416421</c:v>
                </c:pt>
                <c:pt idx="29">
                  <c:v>5582222.672457295</c:v>
                </c:pt>
                <c:pt idx="30">
                  <c:v>5499708.374512248</c:v>
                </c:pt>
                <c:pt idx="31">
                  <c:v>5334743.641225759</c:v>
                </c:pt>
                <c:pt idx="32">
                  <c:v>5092264.90006496</c:v>
                </c:pt>
                <c:pt idx="33">
                  <c:v>4642747.87901321</c:v>
                </c:pt>
                <c:pt idx="34">
                  <c:v>4418400.173062607</c:v>
                </c:pt>
                <c:pt idx="35">
                  <c:v>4240063.882873983</c:v>
                </c:pt>
                <c:pt idx="36">
                  <c:v>4114545.660170249</c:v>
                </c:pt>
                <c:pt idx="37">
                  <c:v>4111148.553331682</c:v>
                </c:pt>
                <c:pt idx="38">
                  <c:v>3981544.74900625</c:v>
                </c:pt>
                <c:pt idx="39">
                  <c:v>3919565.436420173</c:v>
                </c:pt>
                <c:pt idx="40">
                  <c:v>3927523.635120725</c:v>
                </c:pt>
                <c:pt idx="41">
                  <c:v>3852650.761120052</c:v>
                </c:pt>
                <c:pt idx="42">
                  <c:v>3860810.368812174</c:v>
                </c:pt>
                <c:pt idx="43">
                  <c:v>3787704.53402039</c:v>
                </c:pt>
                <c:pt idx="44">
                  <c:v>3795876.4392577</c:v>
                </c:pt>
                <c:pt idx="45">
                  <c:v>3723458.088843254</c:v>
                </c:pt>
                <c:pt idx="46">
                  <c:v>3731540.516823063</c:v>
                </c:pt>
                <c:pt idx="47">
                  <c:v>3659350.264667144</c:v>
                </c:pt>
                <c:pt idx="48">
                  <c:v>3667284.5161888</c:v>
                </c:pt>
                <c:pt idx="49">
                  <c:v>3595130.788901533</c:v>
                </c:pt>
                <c:pt idx="50">
                  <c:v>3602874.948455145</c:v>
                </c:pt>
                <c:pt idx="51">
                  <c:v>3530888.255521277</c:v>
                </c:pt>
                <c:pt idx="52">
                  <c:v>3538419.461195103</c:v>
                </c:pt>
                <c:pt idx="53">
                  <c:v>3466622.178494449</c:v>
                </c:pt>
                <c:pt idx="54">
                  <c:v>3473931.366060963</c:v>
                </c:pt>
                <c:pt idx="55">
                  <c:v>3402173.829437528</c:v>
                </c:pt>
                <c:pt idx="56">
                  <c:v>3409247.732025898</c:v>
                </c:pt>
                <c:pt idx="57">
                  <c:v>3337757.320470165</c:v>
                </c:pt>
                <c:pt idx="58">
                  <c:v>3344583.378103415</c:v>
                </c:pt>
                <c:pt idx="59">
                  <c:v>3273741.960431274</c:v>
                </c:pt>
                <c:pt idx="60">
                  <c:v>3280315.680459441</c:v>
                </c:pt>
                <c:pt idx="61">
                  <c:v>3210344.468436301</c:v>
                </c:pt>
                <c:pt idx="62">
                  <c:v>3216590.19424802</c:v>
                </c:pt>
                <c:pt idx="63">
                  <c:v>3147463.96243966</c:v>
                </c:pt>
                <c:pt idx="64">
                  <c:v>3118298.021276637</c:v>
                </c:pt>
                <c:pt idx="65">
                  <c:v>2950770.941615227</c:v>
                </c:pt>
                <c:pt idx="66">
                  <c:v>2856873.072338868</c:v>
                </c:pt>
                <c:pt idx="67">
                  <c:v>2794303.080917484</c:v>
                </c:pt>
                <c:pt idx="68">
                  <c:v>2728536.350720587</c:v>
                </c:pt>
                <c:pt idx="69">
                  <c:v>2693742.874699809</c:v>
                </c:pt>
                <c:pt idx="70">
                  <c:v>2699802.979073762</c:v>
                </c:pt>
                <c:pt idx="71">
                  <c:v>2622966.561476721</c:v>
                </c:pt>
                <c:pt idx="72">
                  <c:v>2597413.046887915</c:v>
                </c:pt>
                <c:pt idx="73">
                  <c:v>2599510.463130476</c:v>
                </c:pt>
                <c:pt idx="74">
                  <c:v>2548508.895119346</c:v>
                </c:pt>
                <c:pt idx="75">
                  <c:v>2550280.896025353</c:v>
                </c:pt>
                <c:pt idx="76">
                  <c:v>2500511.788620083</c:v>
                </c:pt>
                <c:pt idx="77">
                  <c:v>2502055.50291703</c:v>
                </c:pt>
                <c:pt idx="78">
                  <c:v>2453192.105906265</c:v>
                </c:pt>
                <c:pt idx="79">
                  <c:v>2454565.118324558</c:v>
                </c:pt>
                <c:pt idx="80">
                  <c:v>2406629.009477344</c:v>
                </c:pt>
                <c:pt idx="81">
                  <c:v>2395374.979279208</c:v>
                </c:pt>
                <c:pt idx="82">
                  <c:v>2396523.674844333</c:v>
                </c:pt>
                <c:pt idx="83">
                  <c:v>2351403.182489828</c:v>
                </c:pt>
                <c:pt idx="84">
                  <c:v>2352407.287189936</c:v>
                </c:pt>
                <c:pt idx="85">
                  <c:v>2307287.184797477</c:v>
                </c:pt>
                <c:pt idx="86">
                  <c:v>2265316.202619242</c:v>
                </c:pt>
                <c:pt idx="87">
                  <c:v>2266288.308229635</c:v>
                </c:pt>
                <c:pt idx="88">
                  <c:v>2224529.07340805</c:v>
                </c:pt>
                <c:pt idx="89">
                  <c:v>2225432.650499128</c:v>
                </c:pt>
                <c:pt idx="90">
                  <c:v>2185844.321968751</c:v>
                </c:pt>
                <c:pt idx="91">
                  <c:v>2186692.93506431</c:v>
                </c:pt>
                <c:pt idx="92">
                  <c:v>2149558.188958968</c:v>
                </c:pt>
                <c:pt idx="93">
                  <c:v>2150365.541061684</c:v>
                </c:pt>
                <c:pt idx="94">
                  <c:v>2115879.264739463</c:v>
                </c:pt>
                <c:pt idx="95">
                  <c:v>2116901.883833059</c:v>
                </c:pt>
                <c:pt idx="96">
                  <c:v>2075351.825339887</c:v>
                </c:pt>
                <c:pt idx="97">
                  <c:v>2008982.001668824</c:v>
                </c:pt>
                <c:pt idx="98">
                  <c:v>1963203.323859783</c:v>
                </c:pt>
                <c:pt idx="99">
                  <c:v>1929314.711034403</c:v>
                </c:pt>
                <c:pt idx="100">
                  <c:v>1894857.663563604</c:v>
                </c:pt>
                <c:pt idx="101">
                  <c:v>1879491.969343238</c:v>
                </c:pt>
                <c:pt idx="102">
                  <c:v>1876818.058462179</c:v>
                </c:pt>
                <c:pt idx="103">
                  <c:v>1836164.246543449</c:v>
                </c:pt>
                <c:pt idx="104">
                  <c:v>1824713.280367425</c:v>
                </c:pt>
                <c:pt idx="105">
                  <c:v>1827802.50708776</c:v>
                </c:pt>
                <c:pt idx="106">
                  <c:v>1795741.143176504</c:v>
                </c:pt>
                <c:pt idx="107">
                  <c:v>1791104.679728006</c:v>
                </c:pt>
                <c:pt idx="108">
                  <c:v>1793747.468707422</c:v>
                </c:pt>
                <c:pt idx="109">
                  <c:v>1761595.45876231</c:v>
                </c:pt>
                <c:pt idx="110">
                  <c:v>1733321.916353695</c:v>
                </c:pt>
                <c:pt idx="111">
                  <c:v>1727465.208637727</c:v>
                </c:pt>
                <c:pt idx="112">
                  <c:v>1726844.058487944</c:v>
                </c:pt>
                <c:pt idx="113">
                  <c:v>1698510.092052895</c:v>
                </c:pt>
                <c:pt idx="114">
                  <c:v>1691436.148901234</c:v>
                </c:pt>
                <c:pt idx="115">
                  <c:v>1693539.435850719</c:v>
                </c:pt>
                <c:pt idx="116">
                  <c:v>1664038.816676029</c:v>
                </c:pt>
                <c:pt idx="117">
                  <c:v>1638068.828857847</c:v>
                </c:pt>
                <c:pt idx="118">
                  <c:v>1613966.589602808</c:v>
                </c:pt>
                <c:pt idx="119">
                  <c:v>1608048.318350257</c:v>
                </c:pt>
                <c:pt idx="120">
                  <c:v>1609645.800024753</c:v>
                </c:pt>
                <c:pt idx="121">
                  <c:v>1584926.908360101</c:v>
                </c:pt>
                <c:pt idx="122">
                  <c:v>1563615.280187528</c:v>
                </c:pt>
                <c:pt idx="123">
                  <c:v>1558686.062743597</c:v>
                </c:pt>
                <c:pt idx="124">
                  <c:v>1559958.79087653</c:v>
                </c:pt>
                <c:pt idx="125">
                  <c:v>1539725.883928511</c:v>
                </c:pt>
                <c:pt idx="126">
                  <c:v>1522726.915091187</c:v>
                </c:pt>
                <c:pt idx="127">
                  <c:v>1524153.521122954</c:v>
                </c:pt>
                <c:pt idx="128">
                  <c:v>1503021.825904367</c:v>
                </c:pt>
                <c:pt idx="129">
                  <c:v>1468085.616045002</c:v>
                </c:pt>
                <c:pt idx="130">
                  <c:v>1444155.214300478</c:v>
                </c:pt>
                <c:pt idx="131">
                  <c:v>1428619.157490666</c:v>
                </c:pt>
                <c:pt idx="132">
                  <c:v>1409844.41117825</c:v>
                </c:pt>
                <c:pt idx="133">
                  <c:v>1399909.984652345</c:v>
                </c:pt>
                <c:pt idx="134">
                  <c:v>1399237.045271878</c:v>
                </c:pt>
                <c:pt idx="135">
                  <c:v>1376536.759261352</c:v>
                </c:pt>
                <c:pt idx="136">
                  <c:v>1365082.591113376</c:v>
                </c:pt>
                <c:pt idx="137">
                  <c:v>1365418.334174138</c:v>
                </c:pt>
                <c:pt idx="138">
                  <c:v>1355907.614251774</c:v>
                </c:pt>
                <c:pt idx="139">
                  <c:v>1356463.649370211</c:v>
                </c:pt>
                <c:pt idx="140">
                  <c:v>1340846.95321269</c:v>
                </c:pt>
                <c:pt idx="141">
                  <c:v>1322521.299308374</c:v>
                </c:pt>
                <c:pt idx="142">
                  <c:v>1304381.050109114</c:v>
                </c:pt>
                <c:pt idx="143">
                  <c:v>1294575.989518441</c:v>
                </c:pt>
                <c:pt idx="144">
                  <c:v>1294979.828355202</c:v>
                </c:pt>
                <c:pt idx="145">
                  <c:v>1278069.602342635</c:v>
                </c:pt>
                <c:pt idx="146">
                  <c:v>1269303.392013887</c:v>
                </c:pt>
                <c:pt idx="147">
                  <c:v>1269898.688156334</c:v>
                </c:pt>
                <c:pt idx="148">
                  <c:v>1264240.538992194</c:v>
                </c:pt>
                <c:pt idx="149">
                  <c:v>1264046.837019658</c:v>
                </c:pt>
                <c:pt idx="150">
                  <c:v>1242406.338648704</c:v>
                </c:pt>
                <c:pt idx="151">
                  <c:v>1229571.847875017</c:v>
                </c:pt>
                <c:pt idx="152">
                  <c:v>1225247.150614351</c:v>
                </c:pt>
                <c:pt idx="153">
                  <c:v>1224968.175534825</c:v>
                </c:pt>
                <c:pt idx="154">
                  <c:v>1207444.604520169</c:v>
                </c:pt>
                <c:pt idx="155">
                  <c:v>1198492.372074756</c:v>
                </c:pt>
                <c:pt idx="156">
                  <c:v>1198431.13203209</c:v>
                </c:pt>
                <c:pt idx="157">
                  <c:v>1194738.391912921</c:v>
                </c:pt>
                <c:pt idx="158">
                  <c:v>1194388.498906862</c:v>
                </c:pt>
                <c:pt idx="159">
                  <c:v>1182915.061785891</c:v>
                </c:pt>
                <c:pt idx="160">
                  <c:v>1173721.30413915</c:v>
                </c:pt>
                <c:pt idx="161">
                  <c:v>1174572.111218598</c:v>
                </c:pt>
                <c:pt idx="162">
                  <c:v>1151857.673156162</c:v>
                </c:pt>
                <c:pt idx="163">
                  <c:v>1139213.370393139</c:v>
                </c:pt>
                <c:pt idx="164">
                  <c:v>1126239.013940184</c:v>
                </c:pt>
                <c:pt idx="165">
                  <c:v>1120328.756675387</c:v>
                </c:pt>
                <c:pt idx="166">
                  <c:v>1120343.064945766</c:v>
                </c:pt>
                <c:pt idx="167">
                  <c:v>1104588.479760591</c:v>
                </c:pt>
                <c:pt idx="168">
                  <c:v>1096977.819461841</c:v>
                </c:pt>
                <c:pt idx="169">
                  <c:v>1097507.246340302</c:v>
                </c:pt>
                <c:pt idx="170">
                  <c:v>1089376.460174672</c:v>
                </c:pt>
                <c:pt idx="171">
                  <c:v>1089975.613258828</c:v>
                </c:pt>
                <c:pt idx="172">
                  <c:v>1079121.719403511</c:v>
                </c:pt>
                <c:pt idx="173">
                  <c:v>1066372.627602521</c:v>
                </c:pt>
                <c:pt idx="174">
                  <c:v>1054237.540674592</c:v>
                </c:pt>
                <c:pt idx="175">
                  <c:v>1048547.34513585</c:v>
                </c:pt>
                <c:pt idx="176">
                  <c:v>1048902.583703606</c:v>
                </c:pt>
                <c:pt idx="177">
                  <c:v>1037153.689323997</c:v>
                </c:pt>
                <c:pt idx="178">
                  <c:v>1032392.967058533</c:v>
                </c:pt>
                <c:pt idx="179">
                  <c:v>1032632.355544822</c:v>
                </c:pt>
                <c:pt idx="180">
                  <c:v>1023982.11187235</c:v>
                </c:pt>
                <c:pt idx="181">
                  <c:v>1020627.939201415</c:v>
                </c:pt>
                <c:pt idx="182">
                  <c:v>1020777.847645837</c:v>
                </c:pt>
                <c:pt idx="183">
                  <c:v>1006261.676113723</c:v>
                </c:pt>
                <c:pt idx="184">
                  <c:v>999374.1455011093</c:v>
                </c:pt>
                <c:pt idx="185">
                  <c:v>999341.9975826972</c:v>
                </c:pt>
                <c:pt idx="186">
                  <c:v>988850.8279300281</c:v>
                </c:pt>
                <c:pt idx="187">
                  <c:v>986287.1326066883</c:v>
                </c:pt>
                <c:pt idx="188">
                  <c:v>986229.8954957883</c:v>
                </c:pt>
                <c:pt idx="189">
                  <c:v>981475.0123612413</c:v>
                </c:pt>
                <c:pt idx="190">
                  <c:v>981278.9554243364</c:v>
                </c:pt>
                <c:pt idx="191">
                  <c:v>974350.2659831151</c:v>
                </c:pt>
                <c:pt idx="192">
                  <c:v>967982.5576327496</c:v>
                </c:pt>
                <c:pt idx="193">
                  <c:v>967960.7582577694</c:v>
                </c:pt>
                <c:pt idx="194">
                  <c:v>954162.2032054787</c:v>
                </c:pt>
                <c:pt idx="195">
                  <c:v>947717.1736247384</c:v>
                </c:pt>
                <c:pt idx="196">
                  <c:v>939638.7547567243</c:v>
                </c:pt>
                <c:pt idx="197">
                  <c:v>935133.4277741909</c:v>
                </c:pt>
                <c:pt idx="198">
                  <c:v>935662.0417423871</c:v>
                </c:pt>
                <c:pt idx="199">
                  <c:v>924667.7828957752</c:v>
                </c:pt>
                <c:pt idx="200">
                  <c:v>919634.0403070229</c:v>
                </c:pt>
                <c:pt idx="201">
                  <c:v>919879.1742704428</c:v>
                </c:pt>
                <c:pt idx="202">
                  <c:v>915687.7659270666</c:v>
                </c:pt>
                <c:pt idx="203">
                  <c:v>915687.0020177682</c:v>
                </c:pt>
                <c:pt idx="204">
                  <c:v>908025.8883801905</c:v>
                </c:pt>
                <c:pt idx="205">
                  <c:v>899263.6939881491</c:v>
                </c:pt>
                <c:pt idx="206">
                  <c:v>890286.4450425585</c:v>
                </c:pt>
                <c:pt idx="207">
                  <c:v>885480.5245039149</c:v>
                </c:pt>
                <c:pt idx="208">
                  <c:v>885688.3957891513</c:v>
                </c:pt>
                <c:pt idx="209">
                  <c:v>877471.5407867748</c:v>
                </c:pt>
                <c:pt idx="210">
                  <c:v>873784.4049775867</c:v>
                </c:pt>
                <c:pt idx="211">
                  <c:v>874086.0357160812</c:v>
                </c:pt>
                <c:pt idx="212">
                  <c:v>868673.3396042687</c:v>
                </c:pt>
                <c:pt idx="213">
                  <c:v>866351.368382003</c:v>
                </c:pt>
                <c:pt idx="214">
                  <c:v>866615.179967786</c:v>
                </c:pt>
                <c:pt idx="215">
                  <c:v>856417.9848370147</c:v>
                </c:pt>
                <c:pt idx="216">
                  <c:v>853601.0682367807</c:v>
                </c:pt>
                <c:pt idx="217">
                  <c:v>853766.4555923748</c:v>
                </c:pt>
                <c:pt idx="218">
                  <c:v>847202.0474725333</c:v>
                </c:pt>
                <c:pt idx="219">
                  <c:v>842244.8541985031</c:v>
                </c:pt>
                <c:pt idx="220">
                  <c:v>842453.6140900837</c:v>
                </c:pt>
                <c:pt idx="221">
                  <c:v>840812.0361044365</c:v>
                </c:pt>
                <c:pt idx="222">
                  <c:v>843113.6340751669</c:v>
                </c:pt>
                <c:pt idx="223">
                  <c:v>842458.6539960105</c:v>
                </c:pt>
                <c:pt idx="224">
                  <c:v>843202.094886602</c:v>
                </c:pt>
                <c:pt idx="225">
                  <c:v>839128.0075873939</c:v>
                </c:pt>
                <c:pt idx="226">
                  <c:v>830317.403892038</c:v>
                </c:pt>
                <c:pt idx="227">
                  <c:v>824088.3765687996</c:v>
                </c:pt>
                <c:pt idx="228">
                  <c:v>818464.2865771626</c:v>
                </c:pt>
                <c:pt idx="229">
                  <c:v>816362.4600616705</c:v>
                </c:pt>
                <c:pt idx="230">
                  <c:v>816523.1103244184</c:v>
                </c:pt>
                <c:pt idx="231">
                  <c:v>809449.9598052914</c:v>
                </c:pt>
                <c:pt idx="232">
                  <c:v>805920.3449856965</c:v>
                </c:pt>
                <c:pt idx="233">
                  <c:v>806129.6377595753</c:v>
                </c:pt>
                <c:pt idx="234">
                  <c:v>801429.7698244036</c:v>
                </c:pt>
                <c:pt idx="235">
                  <c:v>802034.0825701946</c:v>
                </c:pt>
                <c:pt idx="236">
                  <c:v>797107.9308642942</c:v>
                </c:pt>
                <c:pt idx="237">
                  <c:v>791484.510493924</c:v>
                </c:pt>
                <c:pt idx="238">
                  <c:v>786093.6946501934</c:v>
                </c:pt>
                <c:pt idx="239">
                  <c:v>783444.8998382383</c:v>
                </c:pt>
                <c:pt idx="240">
                  <c:v>783852.988605532</c:v>
                </c:pt>
                <c:pt idx="241">
                  <c:v>778422.8662086354</c:v>
                </c:pt>
                <c:pt idx="242">
                  <c:v>776612.4092901323</c:v>
                </c:pt>
                <c:pt idx="243">
                  <c:v>776629.0987045427</c:v>
                </c:pt>
                <c:pt idx="244">
                  <c:v>773233.8052371709</c:v>
                </c:pt>
                <c:pt idx="245">
                  <c:v>773196.6247793093</c:v>
                </c:pt>
                <c:pt idx="246">
                  <c:v>772075.4543856361</c:v>
                </c:pt>
                <c:pt idx="247">
                  <c:v>772671.6274225084</c:v>
                </c:pt>
                <c:pt idx="248">
                  <c:v>764924.1604731987</c:v>
                </c:pt>
                <c:pt idx="249">
                  <c:v>759731.1093655457</c:v>
                </c:pt>
                <c:pt idx="250">
                  <c:v>765140.9169154458</c:v>
                </c:pt>
                <c:pt idx="251">
                  <c:v>763868.6734536502</c:v>
                </c:pt>
                <c:pt idx="252">
                  <c:v>763473.8602161428</c:v>
                </c:pt>
                <c:pt idx="253">
                  <c:v>764255.4070552016</c:v>
                </c:pt>
                <c:pt idx="254">
                  <c:v>763878.631201213</c:v>
                </c:pt>
                <c:pt idx="255">
                  <c:v>764100.8281531365</c:v>
                </c:pt>
                <c:pt idx="256">
                  <c:v>760366.203192837</c:v>
                </c:pt>
                <c:pt idx="257">
                  <c:v>762986.4759610927</c:v>
                </c:pt>
                <c:pt idx="258">
                  <c:v>758468.43159414</c:v>
                </c:pt>
                <c:pt idx="259">
                  <c:v>757570.7935181066</c:v>
                </c:pt>
                <c:pt idx="260">
                  <c:v>757976.4037976227</c:v>
                </c:pt>
                <c:pt idx="261">
                  <c:v>754916.5586167247</c:v>
                </c:pt>
                <c:pt idx="262">
                  <c:v>754639.979753334</c:v>
                </c:pt>
                <c:pt idx="263">
                  <c:v>754744.6048113786</c:v>
                </c:pt>
                <c:pt idx="264">
                  <c:v>751173.9751252633</c:v>
                </c:pt>
                <c:pt idx="265">
                  <c:v>750520.5918148371</c:v>
                </c:pt>
                <c:pt idx="266">
                  <c:v>750399.2701095339</c:v>
                </c:pt>
                <c:pt idx="267">
                  <c:v>750235.8072188497</c:v>
                </c:pt>
                <c:pt idx="268">
                  <c:v>750081.1102411295</c:v>
                </c:pt>
                <c:pt idx="269">
                  <c:v>748019.7046372134</c:v>
                </c:pt>
                <c:pt idx="270">
                  <c:v>748048.0958957298</c:v>
                </c:pt>
                <c:pt idx="271">
                  <c:v>744780.7614356672</c:v>
                </c:pt>
                <c:pt idx="272">
                  <c:v>744139.5052007633</c:v>
                </c:pt>
                <c:pt idx="273">
                  <c:v>744722.0726207767</c:v>
                </c:pt>
                <c:pt idx="274">
                  <c:v>742518.4900955115</c:v>
                </c:pt>
                <c:pt idx="275">
                  <c:v>742572.0766769686</c:v>
                </c:pt>
                <c:pt idx="276">
                  <c:v>740045.5301310957</c:v>
                </c:pt>
                <c:pt idx="277">
                  <c:v>740331.0373732398</c:v>
                </c:pt>
                <c:pt idx="278">
                  <c:v>739034.4256346092</c:v>
                </c:pt>
                <c:pt idx="279">
                  <c:v>738526.4992512321</c:v>
                </c:pt>
                <c:pt idx="280">
                  <c:v>738820.3978394414</c:v>
                </c:pt>
                <c:pt idx="281">
                  <c:v>741738.977497884</c:v>
                </c:pt>
                <c:pt idx="282">
                  <c:v>736295.1017527769</c:v>
                </c:pt>
                <c:pt idx="283">
                  <c:v>739051.2149152294</c:v>
                </c:pt>
                <c:pt idx="284">
                  <c:v>734589.1140319968</c:v>
                </c:pt>
                <c:pt idx="285">
                  <c:v>739030.4844079836</c:v>
                </c:pt>
                <c:pt idx="286">
                  <c:v>741376.4503368429</c:v>
                </c:pt>
                <c:pt idx="287">
                  <c:v>740624.4555217677</c:v>
                </c:pt>
                <c:pt idx="288">
                  <c:v>735814.763160988</c:v>
                </c:pt>
                <c:pt idx="289">
                  <c:v>738752.4943508484</c:v>
                </c:pt>
                <c:pt idx="290">
                  <c:v>736108.0858571022</c:v>
                </c:pt>
                <c:pt idx="291">
                  <c:v>739351.1609534792</c:v>
                </c:pt>
                <c:pt idx="292">
                  <c:v>738295.582907973</c:v>
                </c:pt>
                <c:pt idx="293">
                  <c:v>738972.0673312416</c:v>
                </c:pt>
                <c:pt idx="294">
                  <c:v>737027.8425120563</c:v>
                </c:pt>
                <c:pt idx="295">
                  <c:v>736313.2556187037</c:v>
                </c:pt>
                <c:pt idx="296">
                  <c:v>735322.256119377</c:v>
                </c:pt>
                <c:pt idx="297">
                  <c:v>736673.5087913222</c:v>
                </c:pt>
                <c:pt idx="298">
                  <c:v>733295.3236160193</c:v>
                </c:pt>
                <c:pt idx="299">
                  <c:v>733990.7164137512</c:v>
                </c:pt>
                <c:pt idx="300">
                  <c:v>731835.9589596131</c:v>
                </c:pt>
                <c:pt idx="301">
                  <c:v>731942.0604193376</c:v>
                </c:pt>
                <c:pt idx="302">
                  <c:v>732087.3637525738</c:v>
                </c:pt>
                <c:pt idx="303">
                  <c:v>732322.8570537578</c:v>
                </c:pt>
                <c:pt idx="304">
                  <c:v>731387.9904996228</c:v>
                </c:pt>
                <c:pt idx="305">
                  <c:v>731902.1640848632</c:v>
                </c:pt>
                <c:pt idx="306">
                  <c:v>730863.5858787559</c:v>
                </c:pt>
                <c:pt idx="307">
                  <c:v>731003.253604717</c:v>
                </c:pt>
                <c:pt idx="308">
                  <c:v>732935.4640122176</c:v>
                </c:pt>
                <c:pt idx="309">
                  <c:v>732875.4731268215</c:v>
                </c:pt>
                <c:pt idx="310">
                  <c:v>728900.1163943595</c:v>
                </c:pt>
                <c:pt idx="311">
                  <c:v>732351.6305600394</c:v>
                </c:pt>
                <c:pt idx="312">
                  <c:v>731694.8198533661</c:v>
                </c:pt>
                <c:pt idx="313">
                  <c:v>733560.5167916542</c:v>
                </c:pt>
                <c:pt idx="314">
                  <c:v>733200.0592030546</c:v>
                </c:pt>
                <c:pt idx="315">
                  <c:v>730453.9853722885</c:v>
                </c:pt>
                <c:pt idx="316">
                  <c:v>732389.1264551115</c:v>
                </c:pt>
                <c:pt idx="317">
                  <c:v>731859.7135420585</c:v>
                </c:pt>
                <c:pt idx="318">
                  <c:v>727823.832387963</c:v>
                </c:pt>
                <c:pt idx="319">
                  <c:v>730613.8405540175</c:v>
                </c:pt>
                <c:pt idx="320">
                  <c:v>729452.8629310468</c:v>
                </c:pt>
                <c:pt idx="321">
                  <c:v>731277.4318425237</c:v>
                </c:pt>
                <c:pt idx="322">
                  <c:v>732866.0349364049</c:v>
                </c:pt>
                <c:pt idx="323">
                  <c:v>730976.4773987577</c:v>
                </c:pt>
                <c:pt idx="324">
                  <c:v>729447.7918500351</c:v>
                </c:pt>
                <c:pt idx="325">
                  <c:v>730370.1969424146</c:v>
                </c:pt>
                <c:pt idx="326">
                  <c:v>730387.0547155496</c:v>
                </c:pt>
                <c:pt idx="327">
                  <c:v>731325.533583191</c:v>
                </c:pt>
                <c:pt idx="328">
                  <c:v>731212.4770629252</c:v>
                </c:pt>
                <c:pt idx="329">
                  <c:v>730426.7206617316</c:v>
                </c:pt>
                <c:pt idx="330">
                  <c:v>733554.2967157695</c:v>
                </c:pt>
                <c:pt idx="331">
                  <c:v>731285.3986749107</c:v>
                </c:pt>
                <c:pt idx="332">
                  <c:v>729879.870833773</c:v>
                </c:pt>
                <c:pt idx="333">
                  <c:v>730252.9321139063</c:v>
                </c:pt>
                <c:pt idx="334">
                  <c:v>729630.6474763365</c:v>
                </c:pt>
                <c:pt idx="335">
                  <c:v>729734.5597288448</c:v>
                </c:pt>
                <c:pt idx="336">
                  <c:v>729772.5741176198</c:v>
                </c:pt>
                <c:pt idx="337">
                  <c:v>730276.8159465808</c:v>
                </c:pt>
                <c:pt idx="338">
                  <c:v>730575.8213760746</c:v>
                </c:pt>
                <c:pt idx="339">
                  <c:v>729734.8156307</c:v>
                </c:pt>
                <c:pt idx="340">
                  <c:v>729839.5579419537</c:v>
                </c:pt>
                <c:pt idx="341">
                  <c:v>729768.1016066733</c:v>
                </c:pt>
                <c:pt idx="342">
                  <c:v>730072.5901466148</c:v>
                </c:pt>
                <c:pt idx="343">
                  <c:v>728526.1231445469</c:v>
                </c:pt>
                <c:pt idx="344">
                  <c:v>730714.9494692268</c:v>
                </c:pt>
                <c:pt idx="345">
                  <c:v>729433.5867494746</c:v>
                </c:pt>
                <c:pt idx="346">
                  <c:v>729526.6752822435</c:v>
                </c:pt>
                <c:pt idx="347">
                  <c:v>728935.9256171943</c:v>
                </c:pt>
                <c:pt idx="348">
                  <c:v>728564.4116411286</c:v>
                </c:pt>
                <c:pt idx="349">
                  <c:v>727316.0048962014</c:v>
                </c:pt>
                <c:pt idx="350">
                  <c:v>726728.7044721444</c:v>
                </c:pt>
                <c:pt idx="351">
                  <c:v>726465.8786451672</c:v>
                </c:pt>
                <c:pt idx="352">
                  <c:v>726031.2740004215</c:v>
                </c:pt>
                <c:pt idx="353">
                  <c:v>727781.6810178175</c:v>
                </c:pt>
                <c:pt idx="354">
                  <c:v>727861.1657981965</c:v>
                </c:pt>
                <c:pt idx="355">
                  <c:v>727976.2030226678</c:v>
                </c:pt>
                <c:pt idx="356">
                  <c:v>727278.5495591513</c:v>
                </c:pt>
                <c:pt idx="357">
                  <c:v>727951.8625596653</c:v>
                </c:pt>
                <c:pt idx="358">
                  <c:v>726625.6017857983</c:v>
                </c:pt>
                <c:pt idx="359">
                  <c:v>727183.5988466291</c:v>
                </c:pt>
                <c:pt idx="360">
                  <c:v>726956.6423733332</c:v>
                </c:pt>
                <c:pt idx="361">
                  <c:v>727674.5936484501</c:v>
                </c:pt>
                <c:pt idx="362">
                  <c:v>726867.2850600211</c:v>
                </c:pt>
                <c:pt idx="363">
                  <c:v>727055.1017730989</c:v>
                </c:pt>
                <c:pt idx="364">
                  <c:v>727330.1038666531</c:v>
                </c:pt>
                <c:pt idx="365">
                  <c:v>727603.0761670821</c:v>
                </c:pt>
                <c:pt idx="366">
                  <c:v>727121.5926543993</c:v>
                </c:pt>
                <c:pt idx="367">
                  <c:v>727459.1761705693</c:v>
                </c:pt>
                <c:pt idx="368">
                  <c:v>727870.0475503056</c:v>
                </c:pt>
                <c:pt idx="369">
                  <c:v>726689.5949215414</c:v>
                </c:pt>
                <c:pt idx="370">
                  <c:v>727102.8672292569</c:v>
                </c:pt>
                <c:pt idx="371">
                  <c:v>727288.3051116624</c:v>
                </c:pt>
                <c:pt idx="372">
                  <c:v>727668.964046107</c:v>
                </c:pt>
                <c:pt idx="373">
                  <c:v>728868.8766503794</c:v>
                </c:pt>
                <c:pt idx="374">
                  <c:v>727931.1846699924</c:v>
                </c:pt>
                <c:pt idx="375">
                  <c:v>728836.2496321608</c:v>
                </c:pt>
                <c:pt idx="376">
                  <c:v>727625.9823929325</c:v>
                </c:pt>
                <c:pt idx="377">
                  <c:v>727620.792580308</c:v>
                </c:pt>
                <c:pt idx="378">
                  <c:v>727792.6136317245</c:v>
                </c:pt>
                <c:pt idx="379">
                  <c:v>728061.9611546809</c:v>
                </c:pt>
                <c:pt idx="380">
                  <c:v>726771.748088946</c:v>
                </c:pt>
                <c:pt idx="381">
                  <c:v>728255.2430036422</c:v>
                </c:pt>
                <c:pt idx="382">
                  <c:v>727050.4941386461</c:v>
                </c:pt>
                <c:pt idx="383">
                  <c:v>728064.1014682353</c:v>
                </c:pt>
                <c:pt idx="384">
                  <c:v>728160.1266088411</c:v>
                </c:pt>
                <c:pt idx="385">
                  <c:v>726273.7215251378</c:v>
                </c:pt>
                <c:pt idx="386">
                  <c:v>727706.9152637763</c:v>
                </c:pt>
                <c:pt idx="387">
                  <c:v>727247.3987218675</c:v>
                </c:pt>
                <c:pt idx="388">
                  <c:v>728097.392033827</c:v>
                </c:pt>
                <c:pt idx="389">
                  <c:v>728873.3043375447</c:v>
                </c:pt>
                <c:pt idx="390">
                  <c:v>727708.2920273286</c:v>
                </c:pt>
                <c:pt idx="391">
                  <c:v>727226.8986600508</c:v>
                </c:pt>
                <c:pt idx="392">
                  <c:v>727009.8433654606</c:v>
                </c:pt>
                <c:pt idx="393">
                  <c:v>726755.0232167294</c:v>
                </c:pt>
                <c:pt idx="394">
                  <c:v>726548.68078883</c:v>
                </c:pt>
                <c:pt idx="395">
                  <c:v>727325.7887179037</c:v>
                </c:pt>
                <c:pt idx="396">
                  <c:v>728162.056372734</c:v>
                </c:pt>
                <c:pt idx="397">
                  <c:v>728099.8782991655</c:v>
                </c:pt>
                <c:pt idx="398">
                  <c:v>728523.2068017975</c:v>
                </c:pt>
                <c:pt idx="399">
                  <c:v>728273.7461820304</c:v>
                </c:pt>
                <c:pt idx="400">
                  <c:v>728814.1394798169</c:v>
                </c:pt>
                <c:pt idx="401">
                  <c:v>728406.0483786751</c:v>
                </c:pt>
                <c:pt idx="402">
                  <c:v>727901.3526966941</c:v>
                </c:pt>
                <c:pt idx="403">
                  <c:v>728243.6694205172</c:v>
                </c:pt>
                <c:pt idx="404">
                  <c:v>727585.0300346919</c:v>
                </c:pt>
                <c:pt idx="405">
                  <c:v>728290.4805509452</c:v>
                </c:pt>
                <c:pt idx="406">
                  <c:v>728477.2431027752</c:v>
                </c:pt>
                <c:pt idx="407">
                  <c:v>727962.3629673928</c:v>
                </c:pt>
                <c:pt idx="408">
                  <c:v>728146.3844944662</c:v>
                </c:pt>
                <c:pt idx="409">
                  <c:v>728227.2087722032</c:v>
                </c:pt>
                <c:pt idx="410">
                  <c:v>728329.8004213226</c:v>
                </c:pt>
                <c:pt idx="411">
                  <c:v>728623.1116621962</c:v>
                </c:pt>
                <c:pt idx="412">
                  <c:v>727944.965437929</c:v>
                </c:pt>
                <c:pt idx="413">
                  <c:v>727831.2314336259</c:v>
                </c:pt>
                <c:pt idx="414">
                  <c:v>727833.1883532826</c:v>
                </c:pt>
                <c:pt idx="415">
                  <c:v>728528.7976542284</c:v>
                </c:pt>
                <c:pt idx="416">
                  <c:v>728674.9184451506</c:v>
                </c:pt>
                <c:pt idx="417">
                  <c:v>728900.3515013487</c:v>
                </c:pt>
                <c:pt idx="418">
                  <c:v>728801.7112765562</c:v>
                </c:pt>
                <c:pt idx="419">
                  <c:v>728223.797328401</c:v>
                </c:pt>
                <c:pt idx="420">
                  <c:v>728604.6969337108</c:v>
                </c:pt>
                <c:pt idx="421">
                  <c:v>728945.5324528894</c:v>
                </c:pt>
                <c:pt idx="422">
                  <c:v>728742.8105867447</c:v>
                </c:pt>
                <c:pt idx="423">
                  <c:v>728180.8957883507</c:v>
                </c:pt>
                <c:pt idx="424">
                  <c:v>728427.5916092515</c:v>
                </c:pt>
                <c:pt idx="425">
                  <c:v>728000.0227117571</c:v>
                </c:pt>
                <c:pt idx="426">
                  <c:v>727779.017114604</c:v>
                </c:pt>
                <c:pt idx="427">
                  <c:v>728062.9713442717</c:v>
                </c:pt>
                <c:pt idx="428">
                  <c:v>728766.2790586442</c:v>
                </c:pt>
                <c:pt idx="429">
                  <c:v>727816.797439897</c:v>
                </c:pt>
                <c:pt idx="430">
                  <c:v>727645.7457049165</c:v>
                </c:pt>
                <c:pt idx="431">
                  <c:v>727824.4661591611</c:v>
                </c:pt>
                <c:pt idx="432">
                  <c:v>727518.3367314843</c:v>
                </c:pt>
                <c:pt idx="433">
                  <c:v>728068.0284973405</c:v>
                </c:pt>
                <c:pt idx="434">
                  <c:v>728278.5623428718</c:v>
                </c:pt>
                <c:pt idx="435">
                  <c:v>728345.591694635</c:v>
                </c:pt>
                <c:pt idx="436">
                  <c:v>728413.1496575883</c:v>
                </c:pt>
                <c:pt idx="437">
                  <c:v>728102.1810890241</c:v>
                </c:pt>
                <c:pt idx="438">
                  <c:v>727890.8078411559</c:v>
                </c:pt>
                <c:pt idx="439">
                  <c:v>727627.1533015224</c:v>
                </c:pt>
                <c:pt idx="440">
                  <c:v>728157.4850585952</c:v>
                </c:pt>
                <c:pt idx="441">
                  <c:v>728089.5971042597</c:v>
                </c:pt>
                <c:pt idx="442">
                  <c:v>727776.9219483617</c:v>
                </c:pt>
                <c:pt idx="443">
                  <c:v>728009.9109785297</c:v>
                </c:pt>
                <c:pt idx="444">
                  <c:v>728291.6806944076</c:v>
                </c:pt>
                <c:pt idx="445">
                  <c:v>728136.841268325</c:v>
                </c:pt>
                <c:pt idx="446">
                  <c:v>728435.3377368395</c:v>
                </c:pt>
                <c:pt idx="447">
                  <c:v>727930.4392498333</c:v>
                </c:pt>
                <c:pt idx="448">
                  <c:v>728267.08872817</c:v>
                </c:pt>
                <c:pt idx="449">
                  <c:v>728151.6031290828</c:v>
                </c:pt>
                <c:pt idx="450">
                  <c:v>727933.6738051525</c:v>
                </c:pt>
                <c:pt idx="451">
                  <c:v>728327.628957731</c:v>
                </c:pt>
                <c:pt idx="452">
                  <c:v>728251.3201479274</c:v>
                </c:pt>
                <c:pt idx="453">
                  <c:v>728599.6141601637</c:v>
                </c:pt>
                <c:pt idx="454">
                  <c:v>728064.9064649388</c:v>
                </c:pt>
                <c:pt idx="455">
                  <c:v>727238.1372555017</c:v>
                </c:pt>
                <c:pt idx="456">
                  <c:v>728082.4054481136</c:v>
                </c:pt>
                <c:pt idx="457">
                  <c:v>728205.8050483137</c:v>
                </c:pt>
                <c:pt idx="458">
                  <c:v>728280.7837500313</c:v>
                </c:pt>
                <c:pt idx="459">
                  <c:v>728117.3571188422</c:v>
                </c:pt>
                <c:pt idx="460">
                  <c:v>727906.9925796249</c:v>
                </c:pt>
                <c:pt idx="461">
                  <c:v>727636.357857284</c:v>
                </c:pt>
                <c:pt idx="462">
                  <c:v>727893.1647356614</c:v>
                </c:pt>
                <c:pt idx="463">
                  <c:v>727424.8646522904</c:v>
                </c:pt>
                <c:pt idx="464">
                  <c:v>727399.2674203442</c:v>
                </c:pt>
                <c:pt idx="465">
                  <c:v>727711.0871726996</c:v>
                </c:pt>
                <c:pt idx="466">
                  <c:v>727401.414790727</c:v>
                </c:pt>
                <c:pt idx="467">
                  <c:v>727313.8351155915</c:v>
                </c:pt>
                <c:pt idx="468">
                  <c:v>727055.9187770322</c:v>
                </c:pt>
                <c:pt idx="469">
                  <c:v>727101.1579173766</c:v>
                </c:pt>
                <c:pt idx="470">
                  <c:v>727098.4120424194</c:v>
                </c:pt>
                <c:pt idx="471">
                  <c:v>727034.079242197</c:v>
                </c:pt>
                <c:pt idx="472">
                  <c:v>727100.6671730978</c:v>
                </c:pt>
                <c:pt idx="473">
                  <c:v>727186.727981656</c:v>
                </c:pt>
                <c:pt idx="474">
                  <c:v>726951.4648275096</c:v>
                </c:pt>
                <c:pt idx="475">
                  <c:v>726867.3154805473</c:v>
                </c:pt>
                <c:pt idx="476">
                  <c:v>727075.7635712926</c:v>
                </c:pt>
                <c:pt idx="477">
                  <c:v>727085.5719678658</c:v>
                </c:pt>
                <c:pt idx="478">
                  <c:v>727235.8794040175</c:v>
                </c:pt>
                <c:pt idx="479">
                  <c:v>727255.5975805765</c:v>
                </c:pt>
                <c:pt idx="480">
                  <c:v>727164.0524216527</c:v>
                </c:pt>
                <c:pt idx="481">
                  <c:v>727215.6916945673</c:v>
                </c:pt>
                <c:pt idx="482">
                  <c:v>726826.9309664856</c:v>
                </c:pt>
                <c:pt idx="483">
                  <c:v>727187.6719726569</c:v>
                </c:pt>
                <c:pt idx="484">
                  <c:v>727297.0407340769</c:v>
                </c:pt>
                <c:pt idx="485">
                  <c:v>727424.0073049865</c:v>
                </c:pt>
                <c:pt idx="486">
                  <c:v>727280.8662376431</c:v>
                </c:pt>
                <c:pt idx="487">
                  <c:v>727288.2586001618</c:v>
                </c:pt>
                <c:pt idx="488">
                  <c:v>727575.5593684056</c:v>
                </c:pt>
                <c:pt idx="489">
                  <c:v>727206.2627566766</c:v>
                </c:pt>
                <c:pt idx="490">
                  <c:v>727542.1577610596</c:v>
                </c:pt>
                <c:pt idx="491">
                  <c:v>727222.8895394347</c:v>
                </c:pt>
                <c:pt idx="492">
                  <c:v>727045.0994866267</c:v>
                </c:pt>
                <c:pt idx="493">
                  <c:v>727204.8689967347</c:v>
                </c:pt>
                <c:pt idx="494">
                  <c:v>727411.6690035707</c:v>
                </c:pt>
                <c:pt idx="495">
                  <c:v>727053.8755706269</c:v>
                </c:pt>
                <c:pt idx="496">
                  <c:v>726813.4732960518</c:v>
                </c:pt>
                <c:pt idx="497">
                  <c:v>726924.5462691101</c:v>
                </c:pt>
                <c:pt idx="498">
                  <c:v>727165.336384606</c:v>
                </c:pt>
                <c:pt idx="499">
                  <c:v>727094.815924701</c:v>
                </c:pt>
                <c:pt idx="500">
                  <c:v>727362.0968842224</c:v>
                </c:pt>
                <c:pt idx="501">
                  <c:v>727032.3798932377</c:v>
                </c:pt>
                <c:pt idx="502">
                  <c:v>727272.4276805202</c:v>
                </c:pt>
                <c:pt idx="503">
                  <c:v>727142.5900470092</c:v>
                </c:pt>
                <c:pt idx="504">
                  <c:v>727218.4596360939</c:v>
                </c:pt>
                <c:pt idx="505">
                  <c:v>727267.5498504258</c:v>
                </c:pt>
                <c:pt idx="506">
                  <c:v>727626.1236571423</c:v>
                </c:pt>
                <c:pt idx="507">
                  <c:v>727166.0594208093</c:v>
                </c:pt>
                <c:pt idx="508">
                  <c:v>727300.5341823141</c:v>
                </c:pt>
                <c:pt idx="509">
                  <c:v>727478.8871318081</c:v>
                </c:pt>
                <c:pt idx="510">
                  <c:v>727304.354120165</c:v>
                </c:pt>
                <c:pt idx="511">
                  <c:v>727521.7502995795</c:v>
                </c:pt>
                <c:pt idx="512">
                  <c:v>727393.8047051999</c:v>
                </c:pt>
                <c:pt idx="513">
                  <c:v>727529.506353772</c:v>
                </c:pt>
                <c:pt idx="514">
                  <c:v>727754.8712220511</c:v>
                </c:pt>
                <c:pt idx="515">
                  <c:v>727382.1273529095</c:v>
                </c:pt>
                <c:pt idx="516">
                  <c:v>727262.9223282663</c:v>
                </c:pt>
                <c:pt idx="517">
                  <c:v>727550.8587658704</c:v>
                </c:pt>
                <c:pt idx="518">
                  <c:v>727259.2671680723</c:v>
                </c:pt>
                <c:pt idx="519">
                  <c:v>727554.2059506316</c:v>
                </c:pt>
                <c:pt idx="520">
                  <c:v>727354.0170908045</c:v>
                </c:pt>
                <c:pt idx="521">
                  <c:v>727555.9721326738</c:v>
                </c:pt>
                <c:pt idx="522">
                  <c:v>727593.1159474682</c:v>
                </c:pt>
                <c:pt idx="523">
                  <c:v>727450.0405894616</c:v>
                </c:pt>
                <c:pt idx="524">
                  <c:v>727483.9184395018</c:v>
                </c:pt>
                <c:pt idx="525">
                  <c:v>727583.6199536453</c:v>
                </c:pt>
                <c:pt idx="526">
                  <c:v>727539.0216477216</c:v>
                </c:pt>
                <c:pt idx="527">
                  <c:v>727651.754055443</c:v>
                </c:pt>
                <c:pt idx="528">
                  <c:v>727490.3296762016</c:v>
                </c:pt>
                <c:pt idx="529">
                  <c:v>727453.5647064712</c:v>
                </c:pt>
                <c:pt idx="530">
                  <c:v>727482.3097108006</c:v>
                </c:pt>
                <c:pt idx="531">
                  <c:v>727275.4381617721</c:v>
                </c:pt>
                <c:pt idx="532">
                  <c:v>727544.9042145557</c:v>
                </c:pt>
                <c:pt idx="533">
                  <c:v>727328.0249958751</c:v>
                </c:pt>
                <c:pt idx="534">
                  <c:v>727393.0804060816</c:v>
                </c:pt>
                <c:pt idx="535">
                  <c:v>727488.9391215744</c:v>
                </c:pt>
                <c:pt idx="536">
                  <c:v>727455.2695882705</c:v>
                </c:pt>
                <c:pt idx="537">
                  <c:v>727420.4795233427</c:v>
                </c:pt>
                <c:pt idx="538">
                  <c:v>727453.5239757913</c:v>
                </c:pt>
                <c:pt idx="539">
                  <c:v>727454.3916996905</c:v>
                </c:pt>
                <c:pt idx="540">
                  <c:v>727465.9195975409</c:v>
                </c:pt>
                <c:pt idx="541">
                  <c:v>727739.3557061417</c:v>
                </c:pt>
                <c:pt idx="542">
                  <c:v>727730.9553822675</c:v>
                </c:pt>
                <c:pt idx="543">
                  <c:v>727717.3757290496</c:v>
                </c:pt>
                <c:pt idx="544">
                  <c:v>727751.0987783833</c:v>
                </c:pt>
                <c:pt idx="545">
                  <c:v>727702.8679824191</c:v>
                </c:pt>
                <c:pt idx="546">
                  <c:v>727782.6663839411</c:v>
                </c:pt>
                <c:pt idx="547">
                  <c:v>727766.6293170599</c:v>
                </c:pt>
                <c:pt idx="548">
                  <c:v>727759.5116443227</c:v>
                </c:pt>
                <c:pt idx="549">
                  <c:v>727972.9180400867</c:v>
                </c:pt>
                <c:pt idx="550">
                  <c:v>727682.5093634807</c:v>
                </c:pt>
                <c:pt idx="551">
                  <c:v>727994.5428393158</c:v>
                </c:pt>
                <c:pt idx="552">
                  <c:v>727970.3830324765</c:v>
                </c:pt>
                <c:pt idx="553">
                  <c:v>728070.7430033177</c:v>
                </c:pt>
                <c:pt idx="554">
                  <c:v>728056.3130280256</c:v>
                </c:pt>
                <c:pt idx="555">
                  <c:v>727824.1341885098</c:v>
                </c:pt>
                <c:pt idx="556">
                  <c:v>728044.2987372981</c:v>
                </c:pt>
                <c:pt idx="557">
                  <c:v>728025.5384283505</c:v>
                </c:pt>
                <c:pt idx="558">
                  <c:v>727936.1293946628</c:v>
                </c:pt>
                <c:pt idx="559">
                  <c:v>727941.2898829157</c:v>
                </c:pt>
                <c:pt idx="560">
                  <c:v>728025.8276556558</c:v>
                </c:pt>
                <c:pt idx="561">
                  <c:v>728075.0150280575</c:v>
                </c:pt>
                <c:pt idx="562">
                  <c:v>728060.5426618386</c:v>
                </c:pt>
                <c:pt idx="563">
                  <c:v>727954.3010850311</c:v>
                </c:pt>
                <c:pt idx="564">
                  <c:v>727899.8600106925</c:v>
                </c:pt>
                <c:pt idx="565">
                  <c:v>728104.2834248577</c:v>
                </c:pt>
                <c:pt idx="566">
                  <c:v>727856.1432879843</c:v>
                </c:pt>
                <c:pt idx="567">
                  <c:v>727905.4992105219</c:v>
                </c:pt>
                <c:pt idx="568">
                  <c:v>727883.7537873151</c:v>
                </c:pt>
                <c:pt idx="569">
                  <c:v>727890.8248244073</c:v>
                </c:pt>
                <c:pt idx="570">
                  <c:v>727932.628523728</c:v>
                </c:pt>
                <c:pt idx="571">
                  <c:v>727983.0981196251</c:v>
                </c:pt>
                <c:pt idx="572">
                  <c:v>727909.8461935518</c:v>
                </c:pt>
                <c:pt idx="573">
                  <c:v>727892.6661642165</c:v>
                </c:pt>
                <c:pt idx="574">
                  <c:v>727785.9643516165</c:v>
                </c:pt>
                <c:pt idx="575">
                  <c:v>727806.8660519292</c:v>
                </c:pt>
                <c:pt idx="576">
                  <c:v>727878.3552641605</c:v>
                </c:pt>
                <c:pt idx="577">
                  <c:v>727869.071251653</c:v>
                </c:pt>
                <c:pt idx="578">
                  <c:v>727985.6939737953</c:v>
                </c:pt>
                <c:pt idx="579">
                  <c:v>727964.5843694122</c:v>
                </c:pt>
                <c:pt idx="580">
                  <c:v>728008.3991491689</c:v>
                </c:pt>
                <c:pt idx="581">
                  <c:v>728019.6447712249</c:v>
                </c:pt>
                <c:pt idx="582">
                  <c:v>727913.820502747</c:v>
                </c:pt>
                <c:pt idx="583">
                  <c:v>727939.3550955593</c:v>
                </c:pt>
                <c:pt idx="584">
                  <c:v>727970.1827067322</c:v>
                </c:pt>
                <c:pt idx="585">
                  <c:v>727714.8954969904</c:v>
                </c:pt>
                <c:pt idx="586">
                  <c:v>727832.4539442653</c:v>
                </c:pt>
                <c:pt idx="587">
                  <c:v>727905.4194033028</c:v>
                </c:pt>
                <c:pt idx="588">
                  <c:v>727922.3378985868</c:v>
                </c:pt>
                <c:pt idx="589">
                  <c:v>727972.1683667684</c:v>
                </c:pt>
                <c:pt idx="590">
                  <c:v>727845.8705691027</c:v>
                </c:pt>
                <c:pt idx="591">
                  <c:v>727901.528308827</c:v>
                </c:pt>
                <c:pt idx="592">
                  <c:v>727909.0233074015</c:v>
                </c:pt>
                <c:pt idx="593">
                  <c:v>727902.3779341695</c:v>
                </c:pt>
                <c:pt idx="594">
                  <c:v>727879.9767507341</c:v>
                </c:pt>
                <c:pt idx="595">
                  <c:v>727904.2559792602</c:v>
                </c:pt>
                <c:pt idx="596">
                  <c:v>728000.1984108026</c:v>
                </c:pt>
                <c:pt idx="597">
                  <c:v>728024.2250416992</c:v>
                </c:pt>
                <c:pt idx="598">
                  <c:v>727894.9439535172</c:v>
                </c:pt>
                <c:pt idx="599">
                  <c:v>727983.7464640382</c:v>
                </c:pt>
                <c:pt idx="600">
                  <c:v>728003.2545712893</c:v>
                </c:pt>
                <c:pt idx="601">
                  <c:v>728005.8606541645</c:v>
                </c:pt>
                <c:pt idx="602">
                  <c:v>727989.9353474726</c:v>
                </c:pt>
                <c:pt idx="603">
                  <c:v>727986.7443888449</c:v>
                </c:pt>
                <c:pt idx="604">
                  <c:v>728050.848093393</c:v>
                </c:pt>
                <c:pt idx="605">
                  <c:v>728040.6614694493</c:v>
                </c:pt>
                <c:pt idx="606">
                  <c:v>728005.6803326845</c:v>
                </c:pt>
                <c:pt idx="607">
                  <c:v>727999.6056537388</c:v>
                </c:pt>
                <c:pt idx="608">
                  <c:v>728032.4625309712</c:v>
                </c:pt>
                <c:pt idx="609">
                  <c:v>727996.0687643811</c:v>
                </c:pt>
                <c:pt idx="610">
                  <c:v>727899.3489929801</c:v>
                </c:pt>
                <c:pt idx="611">
                  <c:v>728022.7564259995</c:v>
                </c:pt>
                <c:pt idx="612">
                  <c:v>727961.2725664416</c:v>
                </c:pt>
                <c:pt idx="613">
                  <c:v>727997.7336745516</c:v>
                </c:pt>
                <c:pt idx="614">
                  <c:v>727992.3844773275</c:v>
                </c:pt>
                <c:pt idx="615">
                  <c:v>728008.6991197867</c:v>
                </c:pt>
                <c:pt idx="616">
                  <c:v>727967.7860105706</c:v>
                </c:pt>
                <c:pt idx="617">
                  <c:v>727955.1682579222</c:v>
                </c:pt>
                <c:pt idx="618">
                  <c:v>728061.0545542008</c:v>
                </c:pt>
                <c:pt idx="619">
                  <c:v>727958.0410391253</c:v>
                </c:pt>
                <c:pt idx="620">
                  <c:v>727923.8982546782</c:v>
                </c:pt>
                <c:pt idx="621">
                  <c:v>727955.4554999608</c:v>
                </c:pt>
                <c:pt idx="622">
                  <c:v>728088.7448804548</c:v>
                </c:pt>
                <c:pt idx="623">
                  <c:v>727905.8236559349</c:v>
                </c:pt>
                <c:pt idx="624">
                  <c:v>727970.149378579</c:v>
                </c:pt>
                <c:pt idx="625">
                  <c:v>728030.0348958813</c:v>
                </c:pt>
                <c:pt idx="626">
                  <c:v>727951.4324022837</c:v>
                </c:pt>
                <c:pt idx="627">
                  <c:v>727951.2561328178</c:v>
                </c:pt>
                <c:pt idx="628">
                  <c:v>727847.8314213798</c:v>
                </c:pt>
                <c:pt idx="629">
                  <c:v>727900.8247956135</c:v>
                </c:pt>
                <c:pt idx="630">
                  <c:v>727909.2604814494</c:v>
                </c:pt>
                <c:pt idx="631">
                  <c:v>727891.3218755221</c:v>
                </c:pt>
                <c:pt idx="632">
                  <c:v>727859.9985191609</c:v>
                </c:pt>
                <c:pt idx="633">
                  <c:v>727895.2149402342</c:v>
                </c:pt>
                <c:pt idx="634">
                  <c:v>727895.0779338093</c:v>
                </c:pt>
                <c:pt idx="635">
                  <c:v>727916.95528774</c:v>
                </c:pt>
                <c:pt idx="636">
                  <c:v>727822.1255473666</c:v>
                </c:pt>
                <c:pt idx="637">
                  <c:v>727875.9000481021</c:v>
                </c:pt>
                <c:pt idx="638">
                  <c:v>727865.9773112579</c:v>
                </c:pt>
                <c:pt idx="639">
                  <c:v>727903.2882480822</c:v>
                </c:pt>
                <c:pt idx="640">
                  <c:v>727856.4357373359</c:v>
                </c:pt>
                <c:pt idx="641">
                  <c:v>727874.6678662113</c:v>
                </c:pt>
                <c:pt idx="642">
                  <c:v>727896.9425474235</c:v>
                </c:pt>
                <c:pt idx="643">
                  <c:v>727924.1033761484</c:v>
                </c:pt>
                <c:pt idx="644">
                  <c:v>727968.6668662486</c:v>
                </c:pt>
                <c:pt idx="645">
                  <c:v>727998.383988125</c:v>
                </c:pt>
                <c:pt idx="646">
                  <c:v>728063.1055175093</c:v>
                </c:pt>
                <c:pt idx="647">
                  <c:v>727962.9569342126</c:v>
                </c:pt>
                <c:pt idx="648">
                  <c:v>727943.446589568</c:v>
                </c:pt>
                <c:pt idx="649">
                  <c:v>727995.5485925553</c:v>
                </c:pt>
                <c:pt idx="650">
                  <c:v>727923.1776882262</c:v>
                </c:pt>
                <c:pt idx="651">
                  <c:v>728016.6803169778</c:v>
                </c:pt>
                <c:pt idx="652">
                  <c:v>728078.8970132092</c:v>
                </c:pt>
                <c:pt idx="653">
                  <c:v>728060.1967599642</c:v>
                </c:pt>
                <c:pt idx="654">
                  <c:v>727910.7152465443</c:v>
                </c:pt>
                <c:pt idx="655">
                  <c:v>728006.6303781033</c:v>
                </c:pt>
                <c:pt idx="656">
                  <c:v>727992.8650783988</c:v>
                </c:pt>
                <c:pt idx="657">
                  <c:v>728027.3650660897</c:v>
                </c:pt>
                <c:pt idx="658">
                  <c:v>727907.5393984162</c:v>
                </c:pt>
                <c:pt idx="659">
                  <c:v>727953.2567383123</c:v>
                </c:pt>
                <c:pt idx="660">
                  <c:v>727929.5013975443</c:v>
                </c:pt>
                <c:pt idx="661">
                  <c:v>727884.221409884</c:v>
                </c:pt>
                <c:pt idx="662">
                  <c:v>727829.888703171</c:v>
                </c:pt>
                <c:pt idx="663">
                  <c:v>727919.225830349</c:v>
                </c:pt>
                <c:pt idx="664">
                  <c:v>727861.1718835983</c:v>
                </c:pt>
                <c:pt idx="665">
                  <c:v>727836.2198908749</c:v>
                </c:pt>
                <c:pt idx="666">
                  <c:v>727842.3309442726</c:v>
                </c:pt>
                <c:pt idx="667">
                  <c:v>727790.7913069347</c:v>
                </c:pt>
                <c:pt idx="668">
                  <c:v>727800.528281951</c:v>
                </c:pt>
                <c:pt idx="669">
                  <c:v>727772.2855229022</c:v>
                </c:pt>
                <c:pt idx="670">
                  <c:v>727713.812264063</c:v>
                </c:pt>
                <c:pt idx="671">
                  <c:v>727793.8496768889</c:v>
                </c:pt>
                <c:pt idx="672">
                  <c:v>727722.7492269585</c:v>
                </c:pt>
                <c:pt idx="673">
                  <c:v>727709.9352562123</c:v>
                </c:pt>
                <c:pt idx="674">
                  <c:v>727787.8176804248</c:v>
                </c:pt>
                <c:pt idx="675">
                  <c:v>727730.2425295739</c:v>
                </c:pt>
                <c:pt idx="676">
                  <c:v>727765.121740877</c:v>
                </c:pt>
                <c:pt idx="677">
                  <c:v>727720.6564959985</c:v>
                </c:pt>
                <c:pt idx="678">
                  <c:v>727654.0343360205</c:v>
                </c:pt>
                <c:pt idx="679">
                  <c:v>727755.4457620016</c:v>
                </c:pt>
                <c:pt idx="680">
                  <c:v>727596.7714805034</c:v>
                </c:pt>
                <c:pt idx="681">
                  <c:v>727698.5132720829</c:v>
                </c:pt>
                <c:pt idx="682">
                  <c:v>727781.1701730693</c:v>
                </c:pt>
                <c:pt idx="683">
                  <c:v>727695.6755651998</c:v>
                </c:pt>
                <c:pt idx="684">
                  <c:v>727709.4191027128</c:v>
                </c:pt>
                <c:pt idx="685">
                  <c:v>727754.8337795064</c:v>
                </c:pt>
                <c:pt idx="686">
                  <c:v>727773.093108965</c:v>
                </c:pt>
                <c:pt idx="687">
                  <c:v>727779.4215692763</c:v>
                </c:pt>
                <c:pt idx="688">
                  <c:v>727811.7568150359</c:v>
                </c:pt>
                <c:pt idx="689">
                  <c:v>727768.5405939824</c:v>
                </c:pt>
                <c:pt idx="690">
                  <c:v>727807.0827197301</c:v>
                </c:pt>
                <c:pt idx="691">
                  <c:v>727842.9205793535</c:v>
                </c:pt>
                <c:pt idx="692">
                  <c:v>727745.762238562</c:v>
                </c:pt>
                <c:pt idx="693">
                  <c:v>727769.5300437723</c:v>
                </c:pt>
                <c:pt idx="694">
                  <c:v>727909.4162434944</c:v>
                </c:pt>
                <c:pt idx="695">
                  <c:v>727798.3072570931</c:v>
                </c:pt>
                <c:pt idx="696">
                  <c:v>727890.6115287051</c:v>
                </c:pt>
                <c:pt idx="697">
                  <c:v>727871.2054006823</c:v>
                </c:pt>
                <c:pt idx="698">
                  <c:v>727867.3015666015</c:v>
                </c:pt>
                <c:pt idx="699">
                  <c:v>727902.8709664777</c:v>
                </c:pt>
                <c:pt idx="700">
                  <c:v>727886.5656102041</c:v>
                </c:pt>
                <c:pt idx="701">
                  <c:v>727846.3237653258</c:v>
                </c:pt>
                <c:pt idx="702">
                  <c:v>727848.3225607413</c:v>
                </c:pt>
                <c:pt idx="703">
                  <c:v>727872.604419041</c:v>
                </c:pt>
                <c:pt idx="704">
                  <c:v>727866.0278548608</c:v>
                </c:pt>
                <c:pt idx="705">
                  <c:v>727880.4254294201</c:v>
                </c:pt>
                <c:pt idx="706">
                  <c:v>727856.7583144899</c:v>
                </c:pt>
                <c:pt idx="707">
                  <c:v>727820.5464733217</c:v>
                </c:pt>
                <c:pt idx="708">
                  <c:v>727818.2912073553</c:v>
                </c:pt>
                <c:pt idx="709">
                  <c:v>727834.7740468009</c:v>
                </c:pt>
                <c:pt idx="710">
                  <c:v>727828.6431013203</c:v>
                </c:pt>
                <c:pt idx="711">
                  <c:v>727851.8743767666</c:v>
                </c:pt>
                <c:pt idx="712">
                  <c:v>727846.5710732744</c:v>
                </c:pt>
                <c:pt idx="713">
                  <c:v>727818.8467140186</c:v>
                </c:pt>
                <c:pt idx="714">
                  <c:v>727857.6983881984</c:v>
                </c:pt>
                <c:pt idx="715">
                  <c:v>727825.0972991647</c:v>
                </c:pt>
                <c:pt idx="716">
                  <c:v>727864.7204961063</c:v>
                </c:pt>
                <c:pt idx="717">
                  <c:v>727807.4195038842</c:v>
                </c:pt>
                <c:pt idx="718">
                  <c:v>727851.1110266161</c:v>
                </c:pt>
                <c:pt idx="719">
                  <c:v>727857.1481565356</c:v>
                </c:pt>
                <c:pt idx="720">
                  <c:v>727869.2341399506</c:v>
                </c:pt>
                <c:pt idx="721">
                  <c:v>727825.1898020376</c:v>
                </c:pt>
                <c:pt idx="722">
                  <c:v>727852.3200581863</c:v>
                </c:pt>
                <c:pt idx="723">
                  <c:v>727867.0600902915</c:v>
                </c:pt>
                <c:pt idx="724">
                  <c:v>727872.4623022943</c:v>
                </c:pt>
                <c:pt idx="725">
                  <c:v>727820.825181985</c:v>
                </c:pt>
                <c:pt idx="726">
                  <c:v>727832.0921337055</c:v>
                </c:pt>
                <c:pt idx="727">
                  <c:v>727836.6679612766</c:v>
                </c:pt>
                <c:pt idx="728">
                  <c:v>727814.5351134214</c:v>
                </c:pt>
                <c:pt idx="729">
                  <c:v>727853.2862011993</c:v>
                </c:pt>
                <c:pt idx="730">
                  <c:v>727789.9006599464</c:v>
                </c:pt>
                <c:pt idx="731">
                  <c:v>727855.2097291269</c:v>
                </c:pt>
                <c:pt idx="732">
                  <c:v>727827.1426132967</c:v>
                </c:pt>
                <c:pt idx="733">
                  <c:v>727830.2775957168</c:v>
                </c:pt>
                <c:pt idx="734">
                  <c:v>727879.3285641425</c:v>
                </c:pt>
                <c:pt idx="735">
                  <c:v>727843.0839857778</c:v>
                </c:pt>
                <c:pt idx="736">
                  <c:v>727844.5548360771</c:v>
                </c:pt>
                <c:pt idx="737">
                  <c:v>727857.5334583425</c:v>
                </c:pt>
                <c:pt idx="738">
                  <c:v>727865.0149632618</c:v>
                </c:pt>
                <c:pt idx="739">
                  <c:v>727853.441179969</c:v>
                </c:pt>
                <c:pt idx="740">
                  <c:v>727848.1832153372</c:v>
                </c:pt>
                <c:pt idx="741">
                  <c:v>727848.2263720152</c:v>
                </c:pt>
                <c:pt idx="742">
                  <c:v>727786.0765042509</c:v>
                </c:pt>
                <c:pt idx="743">
                  <c:v>727862.6174957808</c:v>
                </c:pt>
                <c:pt idx="744">
                  <c:v>727807.7128095228</c:v>
                </c:pt>
                <c:pt idx="745">
                  <c:v>727848.0850843721</c:v>
                </c:pt>
                <c:pt idx="746">
                  <c:v>727800.1179094262</c:v>
                </c:pt>
                <c:pt idx="747">
                  <c:v>727842.2392717969</c:v>
                </c:pt>
                <c:pt idx="748">
                  <c:v>727855.2390009259</c:v>
                </c:pt>
                <c:pt idx="749">
                  <c:v>727831.7224589522</c:v>
                </c:pt>
                <c:pt idx="750">
                  <c:v>727852.2741000435</c:v>
                </c:pt>
                <c:pt idx="751">
                  <c:v>727835.5547701345</c:v>
                </c:pt>
                <c:pt idx="752">
                  <c:v>727832.1542602219</c:v>
                </c:pt>
                <c:pt idx="753">
                  <c:v>727872.6181709977</c:v>
                </c:pt>
                <c:pt idx="754">
                  <c:v>727841.8217760095</c:v>
                </c:pt>
                <c:pt idx="755">
                  <c:v>727833.1016478545</c:v>
                </c:pt>
                <c:pt idx="756">
                  <c:v>727823.6549100734</c:v>
                </c:pt>
                <c:pt idx="757">
                  <c:v>727827.4352721383</c:v>
                </c:pt>
                <c:pt idx="758">
                  <c:v>727808.5684728603</c:v>
                </c:pt>
                <c:pt idx="759">
                  <c:v>727840.8318306458</c:v>
                </c:pt>
                <c:pt idx="760">
                  <c:v>727846.5161120378</c:v>
                </c:pt>
                <c:pt idx="761">
                  <c:v>727833.5450343116</c:v>
                </c:pt>
                <c:pt idx="762">
                  <c:v>727831.3377303721</c:v>
                </c:pt>
                <c:pt idx="763">
                  <c:v>727819.3303015556</c:v>
                </c:pt>
                <c:pt idx="764">
                  <c:v>727831.4969906064</c:v>
                </c:pt>
                <c:pt idx="765">
                  <c:v>727839.5884813895</c:v>
                </c:pt>
                <c:pt idx="766">
                  <c:v>727851.6408156846</c:v>
                </c:pt>
                <c:pt idx="767">
                  <c:v>727856.5608940053</c:v>
                </c:pt>
                <c:pt idx="768">
                  <c:v>727852.7620669364</c:v>
                </c:pt>
                <c:pt idx="769">
                  <c:v>727846.9635720674</c:v>
                </c:pt>
                <c:pt idx="770">
                  <c:v>727844.3951551904</c:v>
                </c:pt>
                <c:pt idx="771">
                  <c:v>727854.4357952249</c:v>
                </c:pt>
                <c:pt idx="772">
                  <c:v>727846.982621865</c:v>
                </c:pt>
                <c:pt idx="773">
                  <c:v>727864.5080141545</c:v>
                </c:pt>
                <c:pt idx="774">
                  <c:v>727849.8067735421</c:v>
                </c:pt>
                <c:pt idx="775">
                  <c:v>727869.5365764654</c:v>
                </c:pt>
                <c:pt idx="776">
                  <c:v>727864.2859409436</c:v>
                </c:pt>
                <c:pt idx="777">
                  <c:v>727832.2283489498</c:v>
                </c:pt>
                <c:pt idx="778">
                  <c:v>727829.9388871302</c:v>
                </c:pt>
                <c:pt idx="779">
                  <c:v>727809.8173594897</c:v>
                </c:pt>
                <c:pt idx="780">
                  <c:v>727815.0195633624</c:v>
                </c:pt>
                <c:pt idx="781">
                  <c:v>727802.5499404328</c:v>
                </c:pt>
                <c:pt idx="782">
                  <c:v>727798.8507292956</c:v>
                </c:pt>
                <c:pt idx="783">
                  <c:v>727802.133781144</c:v>
                </c:pt>
                <c:pt idx="784">
                  <c:v>727808.4636212401</c:v>
                </c:pt>
                <c:pt idx="785">
                  <c:v>727837.2676233833</c:v>
                </c:pt>
                <c:pt idx="786">
                  <c:v>727813.1161379414</c:v>
                </c:pt>
                <c:pt idx="787">
                  <c:v>727794.6344769616</c:v>
                </c:pt>
                <c:pt idx="788">
                  <c:v>727808.3027480985</c:v>
                </c:pt>
                <c:pt idx="789">
                  <c:v>727817.8207106829</c:v>
                </c:pt>
                <c:pt idx="790">
                  <c:v>727813.2312316479</c:v>
                </c:pt>
                <c:pt idx="791">
                  <c:v>727807.4779884554</c:v>
                </c:pt>
                <c:pt idx="792">
                  <c:v>727807.9713104208</c:v>
                </c:pt>
                <c:pt idx="793">
                  <c:v>727773.1639970297</c:v>
                </c:pt>
                <c:pt idx="794">
                  <c:v>727797.4292597981</c:v>
                </c:pt>
                <c:pt idx="795">
                  <c:v>727818.169831241</c:v>
                </c:pt>
                <c:pt idx="796">
                  <c:v>727799.9268398418</c:v>
                </c:pt>
                <c:pt idx="797">
                  <c:v>727786.4368684267</c:v>
                </c:pt>
                <c:pt idx="798">
                  <c:v>727796.5194601389</c:v>
                </c:pt>
                <c:pt idx="799">
                  <c:v>727802.6462507116</c:v>
                </c:pt>
                <c:pt idx="800">
                  <c:v>727812.0388122663</c:v>
                </c:pt>
                <c:pt idx="801">
                  <c:v>727790.0193473243</c:v>
                </c:pt>
                <c:pt idx="802">
                  <c:v>727796.3277618724</c:v>
                </c:pt>
                <c:pt idx="803">
                  <c:v>727780.8383864656</c:v>
                </c:pt>
                <c:pt idx="804">
                  <c:v>727796.331286808</c:v>
                </c:pt>
                <c:pt idx="805">
                  <c:v>727816.4214862545</c:v>
                </c:pt>
                <c:pt idx="806">
                  <c:v>727794.7305096487</c:v>
                </c:pt>
                <c:pt idx="807">
                  <c:v>727788.3050188929</c:v>
                </c:pt>
                <c:pt idx="808">
                  <c:v>727800.9548937934</c:v>
                </c:pt>
                <c:pt idx="809">
                  <c:v>727811.6933872927</c:v>
                </c:pt>
                <c:pt idx="810">
                  <c:v>727794.276458999</c:v>
                </c:pt>
                <c:pt idx="811">
                  <c:v>727795.0783722288</c:v>
                </c:pt>
                <c:pt idx="812">
                  <c:v>727793.9586104809</c:v>
                </c:pt>
                <c:pt idx="813">
                  <c:v>727803.3820029041</c:v>
                </c:pt>
                <c:pt idx="814">
                  <c:v>727804.3370674938</c:v>
                </c:pt>
                <c:pt idx="815">
                  <c:v>727806.0199556801</c:v>
                </c:pt>
                <c:pt idx="816">
                  <c:v>727819.2456682122</c:v>
                </c:pt>
                <c:pt idx="817">
                  <c:v>727809.8689627883</c:v>
                </c:pt>
                <c:pt idx="818">
                  <c:v>727795.6404392159</c:v>
                </c:pt>
                <c:pt idx="819">
                  <c:v>727807.8864016804</c:v>
                </c:pt>
                <c:pt idx="820">
                  <c:v>727801.6711332882</c:v>
                </c:pt>
                <c:pt idx="821">
                  <c:v>727806.6813552995</c:v>
                </c:pt>
                <c:pt idx="822">
                  <c:v>727800.8756292994</c:v>
                </c:pt>
                <c:pt idx="823">
                  <c:v>727798.1537179395</c:v>
                </c:pt>
                <c:pt idx="824">
                  <c:v>727793.7207559224</c:v>
                </c:pt>
                <c:pt idx="825">
                  <c:v>727809.8282305166</c:v>
                </c:pt>
                <c:pt idx="826">
                  <c:v>727805.0550684396</c:v>
                </c:pt>
                <c:pt idx="827">
                  <c:v>727802.5249591095</c:v>
                </c:pt>
                <c:pt idx="828">
                  <c:v>727800.7411662242</c:v>
                </c:pt>
                <c:pt idx="829">
                  <c:v>727795.3902130338</c:v>
                </c:pt>
                <c:pt idx="830">
                  <c:v>727799.2246851465</c:v>
                </c:pt>
                <c:pt idx="831">
                  <c:v>727795.7128684837</c:v>
                </c:pt>
                <c:pt idx="832">
                  <c:v>727800.8907918462</c:v>
                </c:pt>
                <c:pt idx="833">
                  <c:v>727803.5513764193</c:v>
                </c:pt>
                <c:pt idx="834">
                  <c:v>727799.1252468071</c:v>
                </c:pt>
                <c:pt idx="835">
                  <c:v>727801.5599162334</c:v>
                </c:pt>
                <c:pt idx="836">
                  <c:v>727794.5083897619</c:v>
                </c:pt>
                <c:pt idx="837">
                  <c:v>727800.8927349939</c:v>
                </c:pt>
                <c:pt idx="838">
                  <c:v>727796.1983309649</c:v>
                </c:pt>
                <c:pt idx="839">
                  <c:v>727804.4782316727</c:v>
                </c:pt>
                <c:pt idx="840">
                  <c:v>727811.2427963454</c:v>
                </c:pt>
                <c:pt idx="841">
                  <c:v>727812.5363238798</c:v>
                </c:pt>
                <c:pt idx="842">
                  <c:v>727820.6127273839</c:v>
                </c:pt>
                <c:pt idx="843">
                  <c:v>727812.5875020131</c:v>
                </c:pt>
                <c:pt idx="844">
                  <c:v>727806.9101273563</c:v>
                </c:pt>
                <c:pt idx="845">
                  <c:v>727818.2324724348</c:v>
                </c:pt>
                <c:pt idx="846">
                  <c:v>727802.3398008439</c:v>
                </c:pt>
                <c:pt idx="847">
                  <c:v>727806.8463523999</c:v>
                </c:pt>
                <c:pt idx="848">
                  <c:v>727811.3748639413</c:v>
                </c:pt>
                <c:pt idx="849">
                  <c:v>727800.8927806936</c:v>
                </c:pt>
                <c:pt idx="850">
                  <c:v>727793.5718502396</c:v>
                </c:pt>
                <c:pt idx="851">
                  <c:v>727791.8122895322</c:v>
                </c:pt>
                <c:pt idx="852">
                  <c:v>727798.466778231</c:v>
                </c:pt>
                <c:pt idx="853">
                  <c:v>727789.2193729847</c:v>
                </c:pt>
                <c:pt idx="854">
                  <c:v>727792.3793683182</c:v>
                </c:pt>
                <c:pt idx="855">
                  <c:v>727784.9344545237</c:v>
                </c:pt>
                <c:pt idx="856">
                  <c:v>727796.5483277406</c:v>
                </c:pt>
                <c:pt idx="857">
                  <c:v>727786.1846112409</c:v>
                </c:pt>
                <c:pt idx="858">
                  <c:v>727776.1941897585</c:v>
                </c:pt>
                <c:pt idx="859">
                  <c:v>727787.0775019354</c:v>
                </c:pt>
                <c:pt idx="860">
                  <c:v>727770.327377881</c:v>
                </c:pt>
                <c:pt idx="861">
                  <c:v>727784.6633186056</c:v>
                </c:pt>
                <c:pt idx="862">
                  <c:v>727788.0366241573</c:v>
                </c:pt>
                <c:pt idx="863">
                  <c:v>727782.9120291388</c:v>
                </c:pt>
                <c:pt idx="864">
                  <c:v>727773.6613815307</c:v>
                </c:pt>
                <c:pt idx="865">
                  <c:v>727785.1211516972</c:v>
                </c:pt>
                <c:pt idx="866">
                  <c:v>727778.1121153962</c:v>
                </c:pt>
                <c:pt idx="867">
                  <c:v>727781.7795225114</c:v>
                </c:pt>
                <c:pt idx="868">
                  <c:v>727782.2082201645</c:v>
                </c:pt>
                <c:pt idx="869">
                  <c:v>727780.710083085</c:v>
                </c:pt>
                <c:pt idx="870">
                  <c:v>727787.1673126972</c:v>
                </c:pt>
                <c:pt idx="871">
                  <c:v>727781.8240173439</c:v>
                </c:pt>
                <c:pt idx="872">
                  <c:v>727781.3851129021</c:v>
                </c:pt>
                <c:pt idx="873">
                  <c:v>727776.2363667024</c:v>
                </c:pt>
                <c:pt idx="874">
                  <c:v>727778.3494263415</c:v>
                </c:pt>
                <c:pt idx="875">
                  <c:v>727782.0811255461</c:v>
                </c:pt>
                <c:pt idx="876">
                  <c:v>727781.0097549027</c:v>
                </c:pt>
                <c:pt idx="877">
                  <c:v>727789.6151597149</c:v>
                </c:pt>
                <c:pt idx="878">
                  <c:v>727790.9161999827</c:v>
                </c:pt>
                <c:pt idx="879">
                  <c:v>727793.5869373564</c:v>
                </c:pt>
                <c:pt idx="880">
                  <c:v>727787.649729009</c:v>
                </c:pt>
                <c:pt idx="881">
                  <c:v>727794.7620531773</c:v>
                </c:pt>
                <c:pt idx="882">
                  <c:v>727794.3053606574</c:v>
                </c:pt>
                <c:pt idx="883">
                  <c:v>727798.9338404197</c:v>
                </c:pt>
                <c:pt idx="884">
                  <c:v>727799.2690383482</c:v>
                </c:pt>
                <c:pt idx="885">
                  <c:v>727803.0397965297</c:v>
                </c:pt>
                <c:pt idx="886">
                  <c:v>727802.2800621846</c:v>
                </c:pt>
                <c:pt idx="887">
                  <c:v>727795.6456334491</c:v>
                </c:pt>
                <c:pt idx="888">
                  <c:v>727797.2822543094</c:v>
                </c:pt>
                <c:pt idx="889">
                  <c:v>727791.4992288718</c:v>
                </c:pt>
                <c:pt idx="890">
                  <c:v>727788.7713662877</c:v>
                </c:pt>
                <c:pt idx="891">
                  <c:v>727793.1156896545</c:v>
                </c:pt>
                <c:pt idx="892">
                  <c:v>727793.6164870179</c:v>
                </c:pt>
                <c:pt idx="893">
                  <c:v>727796.0665566324</c:v>
                </c:pt>
                <c:pt idx="894">
                  <c:v>727792.802433342</c:v>
                </c:pt>
                <c:pt idx="895">
                  <c:v>727796.2710358169</c:v>
                </c:pt>
                <c:pt idx="896">
                  <c:v>727797.9180864916</c:v>
                </c:pt>
                <c:pt idx="897">
                  <c:v>727799.4444060891</c:v>
                </c:pt>
                <c:pt idx="898">
                  <c:v>727798.7930818528</c:v>
                </c:pt>
                <c:pt idx="899">
                  <c:v>727799.8415636154</c:v>
                </c:pt>
                <c:pt idx="900">
                  <c:v>727801.7076251759</c:v>
                </c:pt>
                <c:pt idx="901">
                  <c:v>727806.0140424492</c:v>
                </c:pt>
                <c:pt idx="902">
                  <c:v>727805.2265989176</c:v>
                </c:pt>
                <c:pt idx="903">
                  <c:v>727806.2546914559</c:v>
                </c:pt>
                <c:pt idx="904">
                  <c:v>727803.807976161</c:v>
                </c:pt>
                <c:pt idx="905">
                  <c:v>727808.2676508906</c:v>
                </c:pt>
                <c:pt idx="906">
                  <c:v>727805.8241342151</c:v>
                </c:pt>
                <c:pt idx="907">
                  <c:v>727804.6825638072</c:v>
                </c:pt>
                <c:pt idx="908">
                  <c:v>727806.3006296869</c:v>
                </c:pt>
                <c:pt idx="909">
                  <c:v>727802.8841074792</c:v>
                </c:pt>
                <c:pt idx="910">
                  <c:v>727798.7557324674</c:v>
                </c:pt>
                <c:pt idx="911">
                  <c:v>727799.2310833539</c:v>
                </c:pt>
                <c:pt idx="912">
                  <c:v>727796.8880177315</c:v>
                </c:pt>
                <c:pt idx="913">
                  <c:v>727794.7542583395</c:v>
                </c:pt>
                <c:pt idx="914">
                  <c:v>727800.6561987626</c:v>
                </c:pt>
                <c:pt idx="915">
                  <c:v>727795.9863028427</c:v>
                </c:pt>
                <c:pt idx="916">
                  <c:v>727798.0366806157</c:v>
                </c:pt>
                <c:pt idx="917">
                  <c:v>727794.5037138378</c:v>
                </c:pt>
                <c:pt idx="918">
                  <c:v>727792.1510183591</c:v>
                </c:pt>
                <c:pt idx="919">
                  <c:v>727796.5708294455</c:v>
                </c:pt>
                <c:pt idx="920">
                  <c:v>727795.4423610443</c:v>
                </c:pt>
                <c:pt idx="921">
                  <c:v>727801.5406315594</c:v>
                </c:pt>
                <c:pt idx="922">
                  <c:v>727801.292774438</c:v>
                </c:pt>
                <c:pt idx="923">
                  <c:v>727796.5248148525</c:v>
                </c:pt>
                <c:pt idx="924">
                  <c:v>727802.5523956384</c:v>
                </c:pt>
                <c:pt idx="925">
                  <c:v>727803.1758023507</c:v>
                </c:pt>
                <c:pt idx="926">
                  <c:v>727803.8403910967</c:v>
                </c:pt>
                <c:pt idx="927">
                  <c:v>727800.3317755396</c:v>
                </c:pt>
                <c:pt idx="928">
                  <c:v>727805.5327713737</c:v>
                </c:pt>
                <c:pt idx="929">
                  <c:v>727805.9115653979</c:v>
                </c:pt>
                <c:pt idx="930">
                  <c:v>727805.6476309448</c:v>
                </c:pt>
                <c:pt idx="931">
                  <c:v>727803.72250124</c:v>
                </c:pt>
                <c:pt idx="932">
                  <c:v>727806.0914350623</c:v>
                </c:pt>
                <c:pt idx="933">
                  <c:v>727808.8366824575</c:v>
                </c:pt>
                <c:pt idx="934">
                  <c:v>727808.4653250665</c:v>
                </c:pt>
                <c:pt idx="935">
                  <c:v>727802.5067465664</c:v>
                </c:pt>
                <c:pt idx="936">
                  <c:v>727806.9656322387</c:v>
                </c:pt>
                <c:pt idx="937">
                  <c:v>727802.4134737574</c:v>
                </c:pt>
                <c:pt idx="938">
                  <c:v>727805.0029611503</c:v>
                </c:pt>
                <c:pt idx="939">
                  <c:v>727810.7966805426</c:v>
                </c:pt>
                <c:pt idx="940">
                  <c:v>727802.7415095877</c:v>
                </c:pt>
                <c:pt idx="941">
                  <c:v>727803.6414824178</c:v>
                </c:pt>
                <c:pt idx="942">
                  <c:v>727809.359532982</c:v>
                </c:pt>
                <c:pt idx="943">
                  <c:v>727805.9488308533</c:v>
                </c:pt>
                <c:pt idx="944">
                  <c:v>727805.0240186702</c:v>
                </c:pt>
                <c:pt idx="945">
                  <c:v>727806.8684130127</c:v>
                </c:pt>
                <c:pt idx="946">
                  <c:v>727802.6600555689</c:v>
                </c:pt>
                <c:pt idx="947">
                  <c:v>727803.5889291677</c:v>
                </c:pt>
                <c:pt idx="948">
                  <c:v>727806.1854661052</c:v>
                </c:pt>
                <c:pt idx="949">
                  <c:v>727807.4755863784</c:v>
                </c:pt>
                <c:pt idx="950">
                  <c:v>727804.3716614741</c:v>
                </c:pt>
                <c:pt idx="951">
                  <c:v>727806.1767886919</c:v>
                </c:pt>
                <c:pt idx="952">
                  <c:v>727801.6764526266</c:v>
                </c:pt>
                <c:pt idx="953">
                  <c:v>727803.4134935979</c:v>
                </c:pt>
                <c:pt idx="954">
                  <c:v>727801.0355139634</c:v>
                </c:pt>
                <c:pt idx="955">
                  <c:v>727800.3575411718</c:v>
                </c:pt>
                <c:pt idx="956">
                  <c:v>727798.1655030471</c:v>
                </c:pt>
                <c:pt idx="957">
                  <c:v>727797.7704322861</c:v>
                </c:pt>
                <c:pt idx="958">
                  <c:v>727795.2090822042</c:v>
                </c:pt>
                <c:pt idx="959">
                  <c:v>727798.1084628804</c:v>
                </c:pt>
                <c:pt idx="960">
                  <c:v>727799.5955567601</c:v>
                </c:pt>
                <c:pt idx="961">
                  <c:v>727797.6527539404</c:v>
                </c:pt>
                <c:pt idx="962">
                  <c:v>727795.1106385839</c:v>
                </c:pt>
                <c:pt idx="963">
                  <c:v>727798.5334700252</c:v>
                </c:pt>
                <c:pt idx="964">
                  <c:v>727797.8926070738</c:v>
                </c:pt>
                <c:pt idx="965">
                  <c:v>727797.95140094</c:v>
                </c:pt>
                <c:pt idx="966">
                  <c:v>727797.629614032</c:v>
                </c:pt>
                <c:pt idx="967">
                  <c:v>727798.6729793317</c:v>
                </c:pt>
                <c:pt idx="968">
                  <c:v>727796.6656276925</c:v>
                </c:pt>
                <c:pt idx="969">
                  <c:v>727797.1825124121</c:v>
                </c:pt>
                <c:pt idx="970">
                  <c:v>727795.1307042467</c:v>
                </c:pt>
                <c:pt idx="971">
                  <c:v>727796.681749301</c:v>
                </c:pt>
                <c:pt idx="972">
                  <c:v>727791.1657800734</c:v>
                </c:pt>
                <c:pt idx="973">
                  <c:v>727794.8475282156</c:v>
                </c:pt>
                <c:pt idx="974">
                  <c:v>727796.4296207557</c:v>
                </c:pt>
                <c:pt idx="975">
                  <c:v>727795.273305997</c:v>
                </c:pt>
                <c:pt idx="976">
                  <c:v>727793.8085778297</c:v>
                </c:pt>
                <c:pt idx="977">
                  <c:v>727793.0712141842</c:v>
                </c:pt>
                <c:pt idx="978">
                  <c:v>727795.6468369694</c:v>
                </c:pt>
                <c:pt idx="979">
                  <c:v>727794.7390495503</c:v>
                </c:pt>
                <c:pt idx="980">
                  <c:v>727792.7238277711</c:v>
                </c:pt>
                <c:pt idx="981">
                  <c:v>727794.0358177233</c:v>
                </c:pt>
                <c:pt idx="982">
                  <c:v>727792.3225276945</c:v>
                </c:pt>
                <c:pt idx="983">
                  <c:v>727793.2343819735</c:v>
                </c:pt>
                <c:pt idx="984">
                  <c:v>727795.262635691</c:v>
                </c:pt>
                <c:pt idx="985">
                  <c:v>727795.9788666287</c:v>
                </c:pt>
                <c:pt idx="986">
                  <c:v>727797.9030502135</c:v>
                </c:pt>
                <c:pt idx="987">
                  <c:v>727794.6297029784</c:v>
                </c:pt>
                <c:pt idx="988">
                  <c:v>727796.9816656697</c:v>
                </c:pt>
                <c:pt idx="989">
                  <c:v>727796.8942709113</c:v>
                </c:pt>
                <c:pt idx="990">
                  <c:v>727794.4109724502</c:v>
                </c:pt>
                <c:pt idx="991">
                  <c:v>727795.6931228698</c:v>
                </c:pt>
                <c:pt idx="992">
                  <c:v>727794.0842855228</c:v>
                </c:pt>
                <c:pt idx="993">
                  <c:v>727795.0258829016</c:v>
                </c:pt>
                <c:pt idx="994">
                  <c:v>727794.6443391974</c:v>
                </c:pt>
                <c:pt idx="995">
                  <c:v>727793.9993653265</c:v>
                </c:pt>
                <c:pt idx="996">
                  <c:v>727793.7181961599</c:v>
                </c:pt>
                <c:pt idx="997">
                  <c:v>727794.529910747</c:v>
                </c:pt>
                <c:pt idx="998">
                  <c:v>727794.6319870908</c:v>
                </c:pt>
                <c:pt idx="999">
                  <c:v>727793.7475745351</c:v>
                </c:pt>
                <c:pt idx="1000">
                  <c:v>727793.8130395663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4070148.254770881</c:v>
                </c:pt>
                <c:pt idx="1">
                  <c:v>8125834.077349477</c:v>
                </c:pt>
                <c:pt idx="2">
                  <c:v>7899491.401389578</c:v>
                </c:pt>
                <c:pt idx="3">
                  <c:v>7734332.454076556</c:v>
                </c:pt>
                <c:pt idx="4">
                  <c:v>7621007.159528504</c:v>
                </c:pt>
                <c:pt idx="5">
                  <c:v>7511168.628243631</c:v>
                </c:pt>
                <c:pt idx="6">
                  <c:v>7471787.760526253</c:v>
                </c:pt>
                <c:pt idx="7">
                  <c:v>7399428.891890491</c:v>
                </c:pt>
                <c:pt idx="8">
                  <c:v>7361207.261815486</c:v>
                </c:pt>
                <c:pt idx="9">
                  <c:v>7288942.729746341</c:v>
                </c:pt>
                <c:pt idx="10">
                  <c:v>7250965.21843613</c:v>
                </c:pt>
                <c:pt idx="11">
                  <c:v>7178145.911553882</c:v>
                </c:pt>
                <c:pt idx="12">
                  <c:v>7140062.246249189</c:v>
                </c:pt>
                <c:pt idx="13">
                  <c:v>7066457.332693845</c:v>
                </c:pt>
                <c:pt idx="14">
                  <c:v>7028111.020024855</c:v>
                </c:pt>
                <c:pt idx="15">
                  <c:v>6953635.509132459</c:v>
                </c:pt>
                <c:pt idx="16">
                  <c:v>6914949.890025431</c:v>
                </c:pt>
                <c:pt idx="17">
                  <c:v>6839576.382441633</c:v>
                </c:pt>
                <c:pt idx="18">
                  <c:v>6800511.129530523</c:v>
                </c:pt>
                <c:pt idx="19">
                  <c:v>6724235.360534023</c:v>
                </c:pt>
                <c:pt idx="20">
                  <c:v>6684767.328355452</c:v>
                </c:pt>
                <c:pt idx="21">
                  <c:v>6607592.95636015</c:v>
                </c:pt>
                <c:pt idx="22">
                  <c:v>6567706.827609107</c:v>
                </c:pt>
                <c:pt idx="23">
                  <c:v>6489638.069900942</c:v>
                </c:pt>
                <c:pt idx="24">
                  <c:v>6449321.37246631</c:v>
                </c:pt>
                <c:pt idx="25">
                  <c:v>6370359.11725257</c:v>
                </c:pt>
                <c:pt idx="26">
                  <c:v>6329599.328767722</c:v>
                </c:pt>
                <c:pt idx="27">
                  <c:v>6249738.84710277</c:v>
                </c:pt>
                <c:pt idx="28">
                  <c:v>6208521.527952779</c:v>
                </c:pt>
                <c:pt idx="29">
                  <c:v>6127750.899530674</c:v>
                </c:pt>
                <c:pt idx="30">
                  <c:v>6085015.377688638</c:v>
                </c:pt>
                <c:pt idx="31">
                  <c:v>6001230.696789665</c:v>
                </c:pt>
                <c:pt idx="32">
                  <c:v>5872675.28702804</c:v>
                </c:pt>
                <c:pt idx="33">
                  <c:v>5674719.59675083</c:v>
                </c:pt>
                <c:pt idx="34">
                  <c:v>5575464.651179302</c:v>
                </c:pt>
                <c:pt idx="35">
                  <c:v>5499814.625822412</c:v>
                </c:pt>
                <c:pt idx="36">
                  <c:v>5438714.330776504</c:v>
                </c:pt>
                <c:pt idx="37">
                  <c:v>5437096.125755694</c:v>
                </c:pt>
                <c:pt idx="38">
                  <c:v>5375422.872257836</c:v>
                </c:pt>
                <c:pt idx="39">
                  <c:v>5345101.461364759</c:v>
                </c:pt>
                <c:pt idx="40">
                  <c:v>5348492.37669085</c:v>
                </c:pt>
                <c:pt idx="41">
                  <c:v>5313360.893250185</c:v>
                </c:pt>
                <c:pt idx="42">
                  <c:v>5316870.919201568</c:v>
                </c:pt>
                <c:pt idx="43">
                  <c:v>5283177.652180159</c:v>
                </c:pt>
                <c:pt idx="44">
                  <c:v>5286741.342096919</c:v>
                </c:pt>
                <c:pt idx="45">
                  <c:v>5253932.113006437</c:v>
                </c:pt>
                <c:pt idx="46">
                  <c:v>5257511.082229363</c:v>
                </c:pt>
                <c:pt idx="47">
                  <c:v>5225293.615605326</c:v>
                </c:pt>
                <c:pt idx="48">
                  <c:v>5228863.278082725</c:v>
                </c:pt>
                <c:pt idx="49">
                  <c:v>5197068.897436372</c:v>
                </c:pt>
                <c:pt idx="50">
                  <c:v>5200609.716148977</c:v>
                </c:pt>
                <c:pt idx="51">
                  <c:v>5169221.224510822</c:v>
                </c:pt>
                <c:pt idx="52">
                  <c:v>5172720.910443343</c:v>
                </c:pt>
                <c:pt idx="53">
                  <c:v>5141685.115783816</c:v>
                </c:pt>
                <c:pt idx="54">
                  <c:v>5145137.153712725</c:v>
                </c:pt>
                <c:pt idx="55">
                  <c:v>5114333.779799982</c:v>
                </c:pt>
                <c:pt idx="56">
                  <c:v>5117729.780093089</c:v>
                </c:pt>
                <c:pt idx="57">
                  <c:v>5087213.56369666</c:v>
                </c:pt>
                <c:pt idx="58">
                  <c:v>5090545.511205066</c:v>
                </c:pt>
                <c:pt idx="59">
                  <c:v>5060448.919247361</c:v>
                </c:pt>
                <c:pt idx="60">
                  <c:v>5063712.714599739</c:v>
                </c:pt>
                <c:pt idx="61">
                  <c:v>5034103.988425381</c:v>
                </c:pt>
                <c:pt idx="62">
                  <c:v>5037380.726217847</c:v>
                </c:pt>
                <c:pt idx="63">
                  <c:v>5008689.784897615</c:v>
                </c:pt>
                <c:pt idx="64">
                  <c:v>4996837.807002843</c:v>
                </c:pt>
                <c:pt idx="65">
                  <c:v>4922727.95851003</c:v>
                </c:pt>
                <c:pt idx="66">
                  <c:v>4879892.047463971</c:v>
                </c:pt>
                <c:pt idx="67">
                  <c:v>4850743.184995584</c:v>
                </c:pt>
                <c:pt idx="68">
                  <c:v>4822820.375087367</c:v>
                </c:pt>
                <c:pt idx="69">
                  <c:v>4808028.556162931</c:v>
                </c:pt>
                <c:pt idx="70">
                  <c:v>4810269.477518184</c:v>
                </c:pt>
                <c:pt idx="71">
                  <c:v>4778480.62356008</c:v>
                </c:pt>
                <c:pt idx="72">
                  <c:v>4766795.285734372</c:v>
                </c:pt>
                <c:pt idx="73">
                  <c:v>4767740.828304926</c:v>
                </c:pt>
                <c:pt idx="74">
                  <c:v>4746385.707682738</c:v>
                </c:pt>
                <c:pt idx="75">
                  <c:v>4747195.682165869</c:v>
                </c:pt>
                <c:pt idx="76">
                  <c:v>4726174.959436646</c:v>
                </c:pt>
                <c:pt idx="77">
                  <c:v>4726875.068828154</c:v>
                </c:pt>
                <c:pt idx="78">
                  <c:v>4706053.585132299</c:v>
                </c:pt>
                <c:pt idx="79">
                  <c:v>4706661.680253451</c:v>
                </c:pt>
                <c:pt idx="80">
                  <c:v>4686058.78176191</c:v>
                </c:pt>
                <c:pt idx="81">
                  <c:v>4681182.387972395</c:v>
                </c:pt>
                <c:pt idx="82">
                  <c:v>4681670.433970372</c:v>
                </c:pt>
                <c:pt idx="83">
                  <c:v>4662135.369563725</c:v>
                </c:pt>
                <c:pt idx="84">
                  <c:v>4662534.627699811</c:v>
                </c:pt>
                <c:pt idx="85">
                  <c:v>4642833.889097809</c:v>
                </c:pt>
                <c:pt idx="86">
                  <c:v>4624266.379399258</c:v>
                </c:pt>
                <c:pt idx="87">
                  <c:v>4624611.395523905</c:v>
                </c:pt>
                <c:pt idx="88">
                  <c:v>4606079.823113782</c:v>
                </c:pt>
                <c:pt idx="89">
                  <c:v>4606371.596645947</c:v>
                </c:pt>
                <c:pt idx="90">
                  <c:v>4588665.925712138</c:v>
                </c:pt>
                <c:pt idx="91">
                  <c:v>4588910.042171278</c:v>
                </c:pt>
                <c:pt idx="92">
                  <c:v>4572167.092620972</c:v>
                </c:pt>
                <c:pt idx="93">
                  <c:v>4572369.124222958</c:v>
                </c:pt>
                <c:pt idx="94">
                  <c:v>4556686.552140451</c:v>
                </c:pt>
                <c:pt idx="95">
                  <c:v>4556910.040358243</c:v>
                </c:pt>
                <c:pt idx="96">
                  <c:v>4537256.944687924</c:v>
                </c:pt>
                <c:pt idx="97">
                  <c:v>4508336.067255602</c:v>
                </c:pt>
                <c:pt idx="98">
                  <c:v>4488955.262252999</c:v>
                </c:pt>
                <c:pt idx="99">
                  <c:v>4475052.675550345</c:v>
                </c:pt>
                <c:pt idx="100">
                  <c:v>4459680.00697212</c:v>
                </c:pt>
                <c:pt idx="101">
                  <c:v>4452693.996382019</c:v>
                </c:pt>
                <c:pt idx="102">
                  <c:v>4451474.975010413</c:v>
                </c:pt>
                <c:pt idx="103">
                  <c:v>4433128.501031405</c:v>
                </c:pt>
                <c:pt idx="104">
                  <c:v>4428652.249488744</c:v>
                </c:pt>
                <c:pt idx="105">
                  <c:v>4429857.716410631</c:v>
                </c:pt>
                <c:pt idx="106">
                  <c:v>4415522.093565593</c:v>
                </c:pt>
                <c:pt idx="107">
                  <c:v>4413108.356838331</c:v>
                </c:pt>
                <c:pt idx="108">
                  <c:v>4414194.864144408</c:v>
                </c:pt>
                <c:pt idx="109">
                  <c:v>4399920.745767169</c:v>
                </c:pt>
                <c:pt idx="110">
                  <c:v>4387216.639246732</c:v>
                </c:pt>
                <c:pt idx="111">
                  <c:v>4384483.247647622</c:v>
                </c:pt>
                <c:pt idx="112">
                  <c:v>4384213.80514432</c:v>
                </c:pt>
                <c:pt idx="113">
                  <c:v>4371589.018250844</c:v>
                </c:pt>
                <c:pt idx="114">
                  <c:v>4368454.167186704</c:v>
                </c:pt>
                <c:pt idx="115">
                  <c:v>4369424.360804905</c:v>
                </c:pt>
                <c:pt idx="116">
                  <c:v>4356242.178824292</c:v>
                </c:pt>
                <c:pt idx="117">
                  <c:v>4344755.779357032</c:v>
                </c:pt>
                <c:pt idx="118">
                  <c:v>4334169.59630139</c:v>
                </c:pt>
                <c:pt idx="119">
                  <c:v>4331757.235148425</c:v>
                </c:pt>
                <c:pt idx="120">
                  <c:v>4332558.086681132</c:v>
                </c:pt>
                <c:pt idx="121">
                  <c:v>4321556.911470689</c:v>
                </c:pt>
                <c:pt idx="122">
                  <c:v>4312306.247212409</c:v>
                </c:pt>
                <c:pt idx="123">
                  <c:v>4310461.817974565</c:v>
                </c:pt>
                <c:pt idx="124">
                  <c:v>4311157.250181556</c:v>
                </c:pt>
                <c:pt idx="125">
                  <c:v>4302162.119788558</c:v>
                </c:pt>
                <c:pt idx="126">
                  <c:v>4294929.738646775</c:v>
                </c:pt>
                <c:pt idx="127">
                  <c:v>4295786.843666514</c:v>
                </c:pt>
                <c:pt idx="128">
                  <c:v>4286910.387198259</c:v>
                </c:pt>
                <c:pt idx="129">
                  <c:v>4271280.629583389</c:v>
                </c:pt>
                <c:pt idx="130">
                  <c:v>4260192.317681005</c:v>
                </c:pt>
                <c:pt idx="131">
                  <c:v>4252658.564337807</c:v>
                </c:pt>
                <c:pt idx="132">
                  <c:v>4244317.527334346</c:v>
                </c:pt>
                <c:pt idx="133">
                  <c:v>4239995.156048326</c:v>
                </c:pt>
                <c:pt idx="134">
                  <c:v>4239697.128141228</c:v>
                </c:pt>
                <c:pt idx="135">
                  <c:v>4229770.632217756</c:v>
                </c:pt>
                <c:pt idx="136">
                  <c:v>4224656.670974606</c:v>
                </c:pt>
                <c:pt idx="137">
                  <c:v>4224768.064169755</c:v>
                </c:pt>
                <c:pt idx="138">
                  <c:v>4220166.76052002</c:v>
                </c:pt>
                <c:pt idx="139">
                  <c:v>4220465.250874677</c:v>
                </c:pt>
                <c:pt idx="140">
                  <c:v>4213663.614680512</c:v>
                </c:pt>
                <c:pt idx="141">
                  <c:v>4205602.808933595</c:v>
                </c:pt>
                <c:pt idx="142">
                  <c:v>4197653.008692209</c:v>
                </c:pt>
                <c:pt idx="143">
                  <c:v>4193334.829098323</c:v>
                </c:pt>
                <c:pt idx="144">
                  <c:v>4193542.732972289</c:v>
                </c:pt>
                <c:pt idx="145">
                  <c:v>4186068.816905646</c:v>
                </c:pt>
                <c:pt idx="146">
                  <c:v>4182227.42826034</c:v>
                </c:pt>
                <c:pt idx="147">
                  <c:v>4182489.773934921</c:v>
                </c:pt>
                <c:pt idx="148">
                  <c:v>4180008.257695212</c:v>
                </c:pt>
                <c:pt idx="149">
                  <c:v>4179935.448267939</c:v>
                </c:pt>
                <c:pt idx="150">
                  <c:v>4170360.096430103</c:v>
                </c:pt>
                <c:pt idx="151">
                  <c:v>4164554.458390139</c:v>
                </c:pt>
                <c:pt idx="152">
                  <c:v>4162557.767445964</c:v>
                </c:pt>
                <c:pt idx="153">
                  <c:v>4162483.89752117</c:v>
                </c:pt>
                <c:pt idx="154">
                  <c:v>4154617.118545164</c:v>
                </c:pt>
                <c:pt idx="155">
                  <c:v>4151044.525654129</c:v>
                </c:pt>
                <c:pt idx="156">
                  <c:v>4150918.897186917</c:v>
                </c:pt>
                <c:pt idx="157">
                  <c:v>4148705.65261612</c:v>
                </c:pt>
                <c:pt idx="158">
                  <c:v>4148622.235349979</c:v>
                </c:pt>
                <c:pt idx="159">
                  <c:v>4143462.063552239</c:v>
                </c:pt>
                <c:pt idx="160">
                  <c:v>4139180.987527332</c:v>
                </c:pt>
                <c:pt idx="161">
                  <c:v>4139462.220754407</c:v>
                </c:pt>
                <c:pt idx="162">
                  <c:v>4129408.006120058</c:v>
                </c:pt>
                <c:pt idx="163">
                  <c:v>4124166.077127387</c:v>
                </c:pt>
                <c:pt idx="164">
                  <c:v>4118408.137318722</c:v>
                </c:pt>
                <c:pt idx="165">
                  <c:v>4115721.067404465</c:v>
                </c:pt>
                <c:pt idx="166">
                  <c:v>4115716.711264506</c:v>
                </c:pt>
                <c:pt idx="167">
                  <c:v>4108638.979991945</c:v>
                </c:pt>
                <c:pt idx="168">
                  <c:v>4105252.641890748</c:v>
                </c:pt>
                <c:pt idx="169">
                  <c:v>4105500.940575166</c:v>
                </c:pt>
                <c:pt idx="170">
                  <c:v>4102136.254662179</c:v>
                </c:pt>
                <c:pt idx="171">
                  <c:v>4102355.072294599</c:v>
                </c:pt>
                <c:pt idx="172">
                  <c:v>4097472.27081811</c:v>
                </c:pt>
                <c:pt idx="173">
                  <c:v>4091755.812312444</c:v>
                </c:pt>
                <c:pt idx="174">
                  <c:v>4086286.991015477</c:v>
                </c:pt>
                <c:pt idx="175">
                  <c:v>4083730.206962106</c:v>
                </c:pt>
                <c:pt idx="176">
                  <c:v>4083867.017149533</c:v>
                </c:pt>
                <c:pt idx="177">
                  <c:v>4078616.521460203</c:v>
                </c:pt>
                <c:pt idx="178">
                  <c:v>4076472.554183048</c:v>
                </c:pt>
                <c:pt idx="179">
                  <c:v>4076588.880158092</c:v>
                </c:pt>
                <c:pt idx="180">
                  <c:v>4072722.218672358</c:v>
                </c:pt>
                <c:pt idx="181">
                  <c:v>4071217.199569804</c:v>
                </c:pt>
                <c:pt idx="182">
                  <c:v>4071248.378056992</c:v>
                </c:pt>
                <c:pt idx="183">
                  <c:v>4064782.935320171</c:v>
                </c:pt>
                <c:pt idx="184">
                  <c:v>4061804.940794749</c:v>
                </c:pt>
                <c:pt idx="185">
                  <c:v>4061817.031077013</c:v>
                </c:pt>
                <c:pt idx="186">
                  <c:v>4057148.83046976</c:v>
                </c:pt>
                <c:pt idx="187">
                  <c:v>4055754.884391698</c:v>
                </c:pt>
                <c:pt idx="188">
                  <c:v>4055664.101605314</c:v>
                </c:pt>
                <c:pt idx="189">
                  <c:v>4053976.588122172</c:v>
                </c:pt>
                <c:pt idx="190">
                  <c:v>4053940.884263713</c:v>
                </c:pt>
                <c:pt idx="191">
                  <c:v>4050824.305381818</c:v>
                </c:pt>
                <c:pt idx="192">
                  <c:v>4048100.931610632</c:v>
                </c:pt>
                <c:pt idx="193">
                  <c:v>4048169.92435377</c:v>
                </c:pt>
                <c:pt idx="194">
                  <c:v>4041945.979027588</c:v>
                </c:pt>
                <c:pt idx="195">
                  <c:v>4038753.939405682</c:v>
                </c:pt>
                <c:pt idx="196">
                  <c:v>4035114.08448951</c:v>
                </c:pt>
                <c:pt idx="197">
                  <c:v>4033130.36974398</c:v>
                </c:pt>
                <c:pt idx="198">
                  <c:v>4033358.636307542</c:v>
                </c:pt>
                <c:pt idx="199">
                  <c:v>4028495.076756183</c:v>
                </c:pt>
                <c:pt idx="200">
                  <c:v>4026245.363586022</c:v>
                </c:pt>
                <c:pt idx="201">
                  <c:v>4026311.088217895</c:v>
                </c:pt>
                <c:pt idx="202">
                  <c:v>4024284.241726275</c:v>
                </c:pt>
                <c:pt idx="203">
                  <c:v>4024314.324611488</c:v>
                </c:pt>
                <c:pt idx="204">
                  <c:v>4020908.053536138</c:v>
                </c:pt>
                <c:pt idx="205">
                  <c:v>4017007.222755949</c:v>
                </c:pt>
                <c:pt idx="206">
                  <c:v>4013031.362366742</c:v>
                </c:pt>
                <c:pt idx="207">
                  <c:v>4010895.229309123</c:v>
                </c:pt>
                <c:pt idx="208">
                  <c:v>4010999.06699177</c:v>
                </c:pt>
                <c:pt idx="209">
                  <c:v>4007336.065270496</c:v>
                </c:pt>
                <c:pt idx="210">
                  <c:v>4005701.076789501</c:v>
                </c:pt>
                <c:pt idx="211">
                  <c:v>4005830.757917776</c:v>
                </c:pt>
                <c:pt idx="212">
                  <c:v>4003409.53989832</c:v>
                </c:pt>
                <c:pt idx="213">
                  <c:v>4002381.958411585</c:v>
                </c:pt>
                <c:pt idx="214">
                  <c:v>4002470.132941077</c:v>
                </c:pt>
                <c:pt idx="215">
                  <c:v>3997931.951960591</c:v>
                </c:pt>
                <c:pt idx="216">
                  <c:v>3996599.940340785</c:v>
                </c:pt>
                <c:pt idx="217">
                  <c:v>3996656.404141406</c:v>
                </c:pt>
                <c:pt idx="218">
                  <c:v>3993684.608153387</c:v>
                </c:pt>
                <c:pt idx="219">
                  <c:v>3991661.528656884</c:v>
                </c:pt>
                <c:pt idx="220">
                  <c:v>3991798.928878824</c:v>
                </c:pt>
                <c:pt idx="221">
                  <c:v>3991066.242111823</c:v>
                </c:pt>
                <c:pt idx="222">
                  <c:v>3991983.579163112</c:v>
                </c:pt>
                <c:pt idx="223">
                  <c:v>3991442.082996878</c:v>
                </c:pt>
                <c:pt idx="224">
                  <c:v>3991719.342213509</c:v>
                </c:pt>
                <c:pt idx="225">
                  <c:v>3989801.311730512</c:v>
                </c:pt>
                <c:pt idx="226">
                  <c:v>3985792.450050933</c:v>
                </c:pt>
                <c:pt idx="227">
                  <c:v>3983230.364504586</c:v>
                </c:pt>
                <c:pt idx="228">
                  <c:v>3980721.06353349</c:v>
                </c:pt>
                <c:pt idx="229">
                  <c:v>3979748.114317173</c:v>
                </c:pt>
                <c:pt idx="230">
                  <c:v>3979811.534310447</c:v>
                </c:pt>
                <c:pt idx="231">
                  <c:v>3976597.490056549</c:v>
                </c:pt>
                <c:pt idx="232">
                  <c:v>3975004.964344991</c:v>
                </c:pt>
                <c:pt idx="233">
                  <c:v>3975128.55497725</c:v>
                </c:pt>
                <c:pt idx="234">
                  <c:v>3973125.681526966</c:v>
                </c:pt>
                <c:pt idx="235">
                  <c:v>3973365.985861673</c:v>
                </c:pt>
                <c:pt idx="236">
                  <c:v>3971137.03191831</c:v>
                </c:pt>
                <c:pt idx="237">
                  <c:v>3968582.134875785</c:v>
                </c:pt>
                <c:pt idx="238">
                  <c:v>3966110.587358224</c:v>
                </c:pt>
                <c:pt idx="239">
                  <c:v>3964901.479748542</c:v>
                </c:pt>
                <c:pt idx="240">
                  <c:v>3965073.474433331</c:v>
                </c:pt>
                <c:pt idx="241">
                  <c:v>3962606.565105547</c:v>
                </c:pt>
                <c:pt idx="242">
                  <c:v>3961771.231062073</c:v>
                </c:pt>
                <c:pt idx="243">
                  <c:v>3961787.354012129</c:v>
                </c:pt>
                <c:pt idx="244">
                  <c:v>3960241.032550741</c:v>
                </c:pt>
                <c:pt idx="245">
                  <c:v>3960248.347501406</c:v>
                </c:pt>
                <c:pt idx="246">
                  <c:v>3959703.119298784</c:v>
                </c:pt>
                <c:pt idx="247">
                  <c:v>3959942.650330066</c:v>
                </c:pt>
                <c:pt idx="248">
                  <c:v>3956478.149787109</c:v>
                </c:pt>
                <c:pt idx="249">
                  <c:v>3954259.695477673</c:v>
                </c:pt>
                <c:pt idx="250">
                  <c:v>3956560.005670777</c:v>
                </c:pt>
                <c:pt idx="251">
                  <c:v>3955889.289510823</c:v>
                </c:pt>
                <c:pt idx="252">
                  <c:v>3955662.067573361</c:v>
                </c:pt>
                <c:pt idx="253">
                  <c:v>3955997.010887483</c:v>
                </c:pt>
                <c:pt idx="254">
                  <c:v>3955831.530242739</c:v>
                </c:pt>
                <c:pt idx="255">
                  <c:v>3955951.756054724</c:v>
                </c:pt>
                <c:pt idx="256">
                  <c:v>3954488.241214257</c:v>
                </c:pt>
                <c:pt idx="257">
                  <c:v>3955490.261292821</c:v>
                </c:pt>
                <c:pt idx="258">
                  <c:v>3953424.756203716</c:v>
                </c:pt>
                <c:pt idx="259">
                  <c:v>3952737.467063722</c:v>
                </c:pt>
                <c:pt idx="260">
                  <c:v>3952901.88803428</c:v>
                </c:pt>
                <c:pt idx="261">
                  <c:v>3951485.589828497</c:v>
                </c:pt>
                <c:pt idx="262">
                  <c:v>3951342.456122552</c:v>
                </c:pt>
                <c:pt idx="263">
                  <c:v>3951408.97811179</c:v>
                </c:pt>
                <c:pt idx="264">
                  <c:v>3949754.730783341</c:v>
                </c:pt>
                <c:pt idx="265">
                  <c:v>3949454.346070854</c:v>
                </c:pt>
                <c:pt idx="266">
                  <c:v>3949466.546472775</c:v>
                </c:pt>
                <c:pt idx="267">
                  <c:v>3949258.7796621</c:v>
                </c:pt>
                <c:pt idx="268">
                  <c:v>3949215.408960024</c:v>
                </c:pt>
                <c:pt idx="269">
                  <c:v>3948224.819351501</c:v>
                </c:pt>
                <c:pt idx="270">
                  <c:v>3948232.741276646</c:v>
                </c:pt>
                <c:pt idx="271">
                  <c:v>3946691.342671387</c:v>
                </c:pt>
                <c:pt idx="272">
                  <c:v>3946376.043737391</c:v>
                </c:pt>
                <c:pt idx="273">
                  <c:v>3946654.884654288</c:v>
                </c:pt>
                <c:pt idx="274">
                  <c:v>3945608.833163192</c:v>
                </c:pt>
                <c:pt idx="275">
                  <c:v>3945635.648136203</c:v>
                </c:pt>
                <c:pt idx="276">
                  <c:v>3944522.641229957</c:v>
                </c:pt>
                <c:pt idx="277">
                  <c:v>3944644.258204712</c:v>
                </c:pt>
                <c:pt idx="278">
                  <c:v>3944017.933974467</c:v>
                </c:pt>
                <c:pt idx="279">
                  <c:v>3943819.561494272</c:v>
                </c:pt>
                <c:pt idx="280">
                  <c:v>3943774.562484111</c:v>
                </c:pt>
                <c:pt idx="281">
                  <c:v>3945174.943816313</c:v>
                </c:pt>
                <c:pt idx="282">
                  <c:v>3942827.735124752</c:v>
                </c:pt>
                <c:pt idx="283">
                  <c:v>3944022.01303787</c:v>
                </c:pt>
                <c:pt idx="284">
                  <c:v>3942011.641424859</c:v>
                </c:pt>
                <c:pt idx="285">
                  <c:v>3943995.52632361</c:v>
                </c:pt>
                <c:pt idx="286">
                  <c:v>3944805.479523211</c:v>
                </c:pt>
                <c:pt idx="287">
                  <c:v>3944632.625467939</c:v>
                </c:pt>
                <c:pt idx="288">
                  <c:v>3942669.821111707</c:v>
                </c:pt>
                <c:pt idx="289">
                  <c:v>3943924.265550775</c:v>
                </c:pt>
                <c:pt idx="290">
                  <c:v>3942743.971529013</c:v>
                </c:pt>
                <c:pt idx="291">
                  <c:v>3944185.718114865</c:v>
                </c:pt>
                <c:pt idx="292">
                  <c:v>3943758.678609549</c:v>
                </c:pt>
                <c:pt idx="293">
                  <c:v>3944056.081888329</c:v>
                </c:pt>
                <c:pt idx="294">
                  <c:v>3943200.636147</c:v>
                </c:pt>
                <c:pt idx="295">
                  <c:v>3942876.549216278</c:v>
                </c:pt>
                <c:pt idx="296">
                  <c:v>3942414.555154122</c:v>
                </c:pt>
                <c:pt idx="297">
                  <c:v>3943049.123290766</c:v>
                </c:pt>
                <c:pt idx="298">
                  <c:v>3941542.096082233</c:v>
                </c:pt>
                <c:pt idx="299">
                  <c:v>3941782.916281501</c:v>
                </c:pt>
                <c:pt idx="300">
                  <c:v>3940943.274437265</c:v>
                </c:pt>
                <c:pt idx="301">
                  <c:v>3940994.334552825</c:v>
                </c:pt>
                <c:pt idx="302">
                  <c:v>3941064.835567534</c:v>
                </c:pt>
                <c:pt idx="303">
                  <c:v>3941175.007182106</c:v>
                </c:pt>
                <c:pt idx="304">
                  <c:v>3940778.373312989</c:v>
                </c:pt>
                <c:pt idx="305">
                  <c:v>3940965.487626094</c:v>
                </c:pt>
                <c:pt idx="306">
                  <c:v>3940515.861100554</c:v>
                </c:pt>
                <c:pt idx="307">
                  <c:v>3940589.401325341</c:v>
                </c:pt>
                <c:pt idx="308">
                  <c:v>3941461.994304037</c:v>
                </c:pt>
                <c:pt idx="309">
                  <c:v>3941389.384507967</c:v>
                </c:pt>
                <c:pt idx="310">
                  <c:v>3939633.562166734</c:v>
                </c:pt>
                <c:pt idx="311">
                  <c:v>3941238.065040121</c:v>
                </c:pt>
                <c:pt idx="312">
                  <c:v>3940841.308531766</c:v>
                </c:pt>
                <c:pt idx="313">
                  <c:v>3941595.226597301</c:v>
                </c:pt>
                <c:pt idx="314">
                  <c:v>3941246.843696736</c:v>
                </c:pt>
                <c:pt idx="315">
                  <c:v>3940027.370524425</c:v>
                </c:pt>
                <c:pt idx="316">
                  <c:v>3940768.047554064</c:v>
                </c:pt>
                <c:pt idx="317">
                  <c:v>3940621.970724349</c:v>
                </c:pt>
                <c:pt idx="318">
                  <c:v>3938923.005143397</c:v>
                </c:pt>
                <c:pt idx="319">
                  <c:v>3940133.228588857</c:v>
                </c:pt>
                <c:pt idx="320">
                  <c:v>3939620.63225209</c:v>
                </c:pt>
                <c:pt idx="321">
                  <c:v>3940392.228817489</c:v>
                </c:pt>
                <c:pt idx="322">
                  <c:v>3940969.23275468</c:v>
                </c:pt>
                <c:pt idx="323">
                  <c:v>3940261.610080445</c:v>
                </c:pt>
                <c:pt idx="324">
                  <c:v>3939547.927905174</c:v>
                </c:pt>
                <c:pt idx="325">
                  <c:v>3940065.685392681</c:v>
                </c:pt>
                <c:pt idx="326">
                  <c:v>3939990.127780962</c:v>
                </c:pt>
                <c:pt idx="327">
                  <c:v>3940451.61256337</c:v>
                </c:pt>
                <c:pt idx="328">
                  <c:v>3940367.816207848</c:v>
                </c:pt>
                <c:pt idx="329">
                  <c:v>3940056.465532962</c:v>
                </c:pt>
                <c:pt idx="330">
                  <c:v>3941416.210586875</c:v>
                </c:pt>
                <c:pt idx="331">
                  <c:v>3940360.575742302</c:v>
                </c:pt>
                <c:pt idx="332">
                  <c:v>3939758.748798236</c:v>
                </c:pt>
                <c:pt idx="333">
                  <c:v>3939965.862364849</c:v>
                </c:pt>
                <c:pt idx="334">
                  <c:v>3939649.644843044</c:v>
                </c:pt>
                <c:pt idx="335">
                  <c:v>3939715.301958479</c:v>
                </c:pt>
                <c:pt idx="336">
                  <c:v>3939727.607459817</c:v>
                </c:pt>
                <c:pt idx="337">
                  <c:v>3939951.871949132</c:v>
                </c:pt>
                <c:pt idx="338">
                  <c:v>3940083.657256069</c:v>
                </c:pt>
                <c:pt idx="339">
                  <c:v>3939725.907347953</c:v>
                </c:pt>
                <c:pt idx="340">
                  <c:v>3939763.79511881</c:v>
                </c:pt>
                <c:pt idx="341">
                  <c:v>3939725.255585933</c:v>
                </c:pt>
                <c:pt idx="342">
                  <c:v>3939856.956522003</c:v>
                </c:pt>
                <c:pt idx="343">
                  <c:v>3939187.993170009</c:v>
                </c:pt>
                <c:pt idx="344">
                  <c:v>3940114.249413253</c:v>
                </c:pt>
                <c:pt idx="345">
                  <c:v>3939595.100289986</c:v>
                </c:pt>
                <c:pt idx="346">
                  <c:v>3939679.492657126</c:v>
                </c:pt>
                <c:pt idx="347">
                  <c:v>3939430.286313958</c:v>
                </c:pt>
                <c:pt idx="348">
                  <c:v>3939276.155088772</c:v>
                </c:pt>
                <c:pt idx="349">
                  <c:v>3938718.300755505</c:v>
                </c:pt>
                <c:pt idx="350">
                  <c:v>3938485.051991876</c:v>
                </c:pt>
                <c:pt idx="351">
                  <c:v>3938298.362164392</c:v>
                </c:pt>
                <c:pt idx="352">
                  <c:v>3938135.119498872</c:v>
                </c:pt>
                <c:pt idx="353">
                  <c:v>3938859.427365643</c:v>
                </c:pt>
                <c:pt idx="354">
                  <c:v>3938891.513017763</c:v>
                </c:pt>
                <c:pt idx="355">
                  <c:v>3938913.882695904</c:v>
                </c:pt>
                <c:pt idx="356">
                  <c:v>3938625.790233957</c:v>
                </c:pt>
                <c:pt idx="357">
                  <c:v>3938915.829658911</c:v>
                </c:pt>
                <c:pt idx="358">
                  <c:v>3938328.972388397</c:v>
                </c:pt>
                <c:pt idx="359">
                  <c:v>3938572.078805782</c:v>
                </c:pt>
                <c:pt idx="360">
                  <c:v>3938498.28590085</c:v>
                </c:pt>
                <c:pt idx="361">
                  <c:v>3938723.870276949</c:v>
                </c:pt>
                <c:pt idx="362">
                  <c:v>3938447.695330302</c:v>
                </c:pt>
                <c:pt idx="363">
                  <c:v>3938473.664709393</c:v>
                </c:pt>
                <c:pt idx="364">
                  <c:v>3938649.038783586</c:v>
                </c:pt>
                <c:pt idx="365">
                  <c:v>3938787.492158176</c:v>
                </c:pt>
                <c:pt idx="366">
                  <c:v>3938562.088242973</c:v>
                </c:pt>
                <c:pt idx="367">
                  <c:v>3938677.965643891</c:v>
                </c:pt>
                <c:pt idx="368">
                  <c:v>3938883.931134329</c:v>
                </c:pt>
                <c:pt idx="369">
                  <c:v>3938342.763587978</c:v>
                </c:pt>
                <c:pt idx="370">
                  <c:v>3938548.773764418</c:v>
                </c:pt>
                <c:pt idx="371">
                  <c:v>3938595.312700476</c:v>
                </c:pt>
                <c:pt idx="372">
                  <c:v>3938807.533972512</c:v>
                </c:pt>
                <c:pt idx="373">
                  <c:v>3939302.69368735</c:v>
                </c:pt>
                <c:pt idx="374">
                  <c:v>3938890.429400294</c:v>
                </c:pt>
                <c:pt idx="375">
                  <c:v>3939259.723832463</c:v>
                </c:pt>
                <c:pt idx="376">
                  <c:v>3938774.143671993</c:v>
                </c:pt>
                <c:pt idx="377">
                  <c:v>3938750.688926877</c:v>
                </c:pt>
                <c:pt idx="378">
                  <c:v>3938867.106687677</c:v>
                </c:pt>
                <c:pt idx="379">
                  <c:v>3938896.839299728</c:v>
                </c:pt>
                <c:pt idx="380">
                  <c:v>3938384.906525459</c:v>
                </c:pt>
                <c:pt idx="381">
                  <c:v>3939015.351352876</c:v>
                </c:pt>
                <c:pt idx="382">
                  <c:v>3938524.882365947</c:v>
                </c:pt>
                <c:pt idx="383">
                  <c:v>3938986.574519533</c:v>
                </c:pt>
                <c:pt idx="384">
                  <c:v>3938986.860788127</c:v>
                </c:pt>
                <c:pt idx="385">
                  <c:v>3938174.442036622</c:v>
                </c:pt>
                <c:pt idx="386">
                  <c:v>3938773.802706226</c:v>
                </c:pt>
                <c:pt idx="387">
                  <c:v>3938568.729718037</c:v>
                </c:pt>
                <c:pt idx="388">
                  <c:v>3938961.687966648</c:v>
                </c:pt>
                <c:pt idx="389">
                  <c:v>3939222.481399861</c:v>
                </c:pt>
                <c:pt idx="390">
                  <c:v>3938791.330161661</c:v>
                </c:pt>
                <c:pt idx="391">
                  <c:v>3938586.051299134</c:v>
                </c:pt>
                <c:pt idx="392">
                  <c:v>3938476.150877501</c:v>
                </c:pt>
                <c:pt idx="393">
                  <c:v>3938372.58033338</c:v>
                </c:pt>
                <c:pt idx="394">
                  <c:v>3938276.690272585</c:v>
                </c:pt>
                <c:pt idx="395">
                  <c:v>3938626.805650865</c:v>
                </c:pt>
                <c:pt idx="396">
                  <c:v>3938973.89711894</c:v>
                </c:pt>
                <c:pt idx="397">
                  <c:v>3938964.876552085</c:v>
                </c:pt>
                <c:pt idx="398">
                  <c:v>3939118.865978364</c:v>
                </c:pt>
                <c:pt idx="399">
                  <c:v>3939026.671854374</c:v>
                </c:pt>
                <c:pt idx="400">
                  <c:v>3939233.273765694</c:v>
                </c:pt>
                <c:pt idx="401">
                  <c:v>3939086.020858129</c:v>
                </c:pt>
                <c:pt idx="402">
                  <c:v>3938846.691253572</c:v>
                </c:pt>
                <c:pt idx="403">
                  <c:v>3939011.800587964</c:v>
                </c:pt>
                <c:pt idx="404">
                  <c:v>3938718.396870105</c:v>
                </c:pt>
                <c:pt idx="405">
                  <c:v>3939026.593124727</c:v>
                </c:pt>
                <c:pt idx="406">
                  <c:v>3939118.88749855</c:v>
                </c:pt>
                <c:pt idx="407">
                  <c:v>3938897.680175048</c:v>
                </c:pt>
                <c:pt idx="408">
                  <c:v>3938964.902582312</c:v>
                </c:pt>
                <c:pt idx="409">
                  <c:v>3939006.616650796</c:v>
                </c:pt>
                <c:pt idx="410">
                  <c:v>3939065.14111048</c:v>
                </c:pt>
                <c:pt idx="411">
                  <c:v>3939188.200585613</c:v>
                </c:pt>
                <c:pt idx="412">
                  <c:v>3938891.16184813</c:v>
                </c:pt>
                <c:pt idx="413">
                  <c:v>3938851.397295963</c:v>
                </c:pt>
                <c:pt idx="414">
                  <c:v>3938820.902155724</c:v>
                </c:pt>
                <c:pt idx="415">
                  <c:v>3939077.582841093</c:v>
                </c:pt>
                <c:pt idx="416">
                  <c:v>3939147.115715885</c:v>
                </c:pt>
                <c:pt idx="417">
                  <c:v>3939198.383568654</c:v>
                </c:pt>
                <c:pt idx="418">
                  <c:v>3939201.256314857</c:v>
                </c:pt>
                <c:pt idx="419">
                  <c:v>3938969.579498569</c:v>
                </c:pt>
                <c:pt idx="420">
                  <c:v>3939110.332367997</c:v>
                </c:pt>
                <c:pt idx="421">
                  <c:v>3939249.151275935</c:v>
                </c:pt>
                <c:pt idx="422">
                  <c:v>3939163.027695406</c:v>
                </c:pt>
                <c:pt idx="423">
                  <c:v>3938913.773931849</c:v>
                </c:pt>
                <c:pt idx="424">
                  <c:v>3939025.861531434</c:v>
                </c:pt>
                <c:pt idx="425">
                  <c:v>3938843.207023927</c:v>
                </c:pt>
                <c:pt idx="426">
                  <c:v>3938731.736651218</c:v>
                </c:pt>
                <c:pt idx="427">
                  <c:v>3938872.516886769</c:v>
                </c:pt>
                <c:pt idx="428">
                  <c:v>3939163.975399561</c:v>
                </c:pt>
                <c:pt idx="429">
                  <c:v>3938725.963525246</c:v>
                </c:pt>
                <c:pt idx="430">
                  <c:v>3938645.267739031</c:v>
                </c:pt>
                <c:pt idx="431">
                  <c:v>3938714.047986951</c:v>
                </c:pt>
                <c:pt idx="432">
                  <c:v>3938605.547801536</c:v>
                </c:pt>
                <c:pt idx="433">
                  <c:v>3938814.460392914</c:v>
                </c:pt>
                <c:pt idx="434">
                  <c:v>3938896.590824938</c:v>
                </c:pt>
                <c:pt idx="435">
                  <c:v>3938944.852157731</c:v>
                </c:pt>
                <c:pt idx="436">
                  <c:v>3938968.95390769</c:v>
                </c:pt>
                <c:pt idx="437">
                  <c:v>3938820.901365755</c:v>
                </c:pt>
                <c:pt idx="438">
                  <c:v>3938746.473313767</c:v>
                </c:pt>
                <c:pt idx="439">
                  <c:v>3938622.412471319</c:v>
                </c:pt>
                <c:pt idx="440">
                  <c:v>3938855.275107351</c:v>
                </c:pt>
                <c:pt idx="441">
                  <c:v>3938812.934740558</c:v>
                </c:pt>
                <c:pt idx="442">
                  <c:v>3938691.89761321</c:v>
                </c:pt>
                <c:pt idx="443">
                  <c:v>3938759.656858257</c:v>
                </c:pt>
                <c:pt idx="444">
                  <c:v>3938910.148025486</c:v>
                </c:pt>
                <c:pt idx="445">
                  <c:v>3938833.639676313</c:v>
                </c:pt>
                <c:pt idx="446">
                  <c:v>3938955.137509006</c:v>
                </c:pt>
                <c:pt idx="447">
                  <c:v>3938770.403056371</c:v>
                </c:pt>
                <c:pt idx="448">
                  <c:v>3938892.110369095</c:v>
                </c:pt>
                <c:pt idx="449">
                  <c:v>3938869.156583945</c:v>
                </c:pt>
                <c:pt idx="450">
                  <c:v>3938774.517927341</c:v>
                </c:pt>
                <c:pt idx="451">
                  <c:v>3938908.179738737</c:v>
                </c:pt>
                <c:pt idx="452">
                  <c:v>3938900.065682587</c:v>
                </c:pt>
                <c:pt idx="453">
                  <c:v>3939037.447519881</c:v>
                </c:pt>
                <c:pt idx="454">
                  <c:v>3938813.021646664</c:v>
                </c:pt>
                <c:pt idx="455">
                  <c:v>3938449.10892274</c:v>
                </c:pt>
                <c:pt idx="456">
                  <c:v>3938821.274708057</c:v>
                </c:pt>
                <c:pt idx="457">
                  <c:v>3938872.286474775</c:v>
                </c:pt>
                <c:pt idx="458">
                  <c:v>3938908.711786619</c:v>
                </c:pt>
                <c:pt idx="459">
                  <c:v>3938834.161066411</c:v>
                </c:pt>
                <c:pt idx="460">
                  <c:v>3938752.314616584</c:v>
                </c:pt>
                <c:pt idx="461">
                  <c:v>3938636.404491107</c:v>
                </c:pt>
                <c:pt idx="462">
                  <c:v>3938758.275626327</c:v>
                </c:pt>
                <c:pt idx="463">
                  <c:v>3938542.050640196</c:v>
                </c:pt>
                <c:pt idx="464">
                  <c:v>3938520.56949664</c:v>
                </c:pt>
                <c:pt idx="465">
                  <c:v>3938662.136841401</c:v>
                </c:pt>
                <c:pt idx="466">
                  <c:v>3938543.068124677</c:v>
                </c:pt>
                <c:pt idx="467">
                  <c:v>3938506.332917861</c:v>
                </c:pt>
                <c:pt idx="468">
                  <c:v>3938393.475711905</c:v>
                </c:pt>
                <c:pt idx="469">
                  <c:v>3938415.952446307</c:v>
                </c:pt>
                <c:pt idx="470">
                  <c:v>3938413.76554346</c:v>
                </c:pt>
                <c:pt idx="471">
                  <c:v>3938391.516435463</c:v>
                </c:pt>
                <c:pt idx="472">
                  <c:v>3938417.50852675</c:v>
                </c:pt>
                <c:pt idx="473">
                  <c:v>3938453.21559175</c:v>
                </c:pt>
                <c:pt idx="474">
                  <c:v>3938349.493757764</c:v>
                </c:pt>
                <c:pt idx="475">
                  <c:v>3938307.660203251</c:v>
                </c:pt>
                <c:pt idx="476">
                  <c:v>3938389.162201824</c:v>
                </c:pt>
                <c:pt idx="477">
                  <c:v>3938398.586961869</c:v>
                </c:pt>
                <c:pt idx="478">
                  <c:v>3938458.48868539</c:v>
                </c:pt>
                <c:pt idx="479">
                  <c:v>3938467.52525777</c:v>
                </c:pt>
                <c:pt idx="480">
                  <c:v>3938451.563032881</c:v>
                </c:pt>
                <c:pt idx="481">
                  <c:v>3938453.317423414</c:v>
                </c:pt>
                <c:pt idx="482">
                  <c:v>3938290.653684055</c:v>
                </c:pt>
                <c:pt idx="483">
                  <c:v>3938437.814694848</c:v>
                </c:pt>
                <c:pt idx="484">
                  <c:v>3938476.516185968</c:v>
                </c:pt>
                <c:pt idx="485">
                  <c:v>3938530.05601085</c:v>
                </c:pt>
                <c:pt idx="486">
                  <c:v>3938480.244321812</c:v>
                </c:pt>
                <c:pt idx="487">
                  <c:v>3938468.925893445</c:v>
                </c:pt>
                <c:pt idx="488">
                  <c:v>3938592.12517627</c:v>
                </c:pt>
                <c:pt idx="489">
                  <c:v>3938437.492742082</c:v>
                </c:pt>
                <c:pt idx="490">
                  <c:v>3938579.47882024</c:v>
                </c:pt>
                <c:pt idx="491">
                  <c:v>3938444.547676174</c:v>
                </c:pt>
                <c:pt idx="492">
                  <c:v>3938353.757295623</c:v>
                </c:pt>
                <c:pt idx="493">
                  <c:v>3938430.388494468</c:v>
                </c:pt>
                <c:pt idx="494">
                  <c:v>3938516.820453848</c:v>
                </c:pt>
                <c:pt idx="495">
                  <c:v>3938370.01871309</c:v>
                </c:pt>
                <c:pt idx="496">
                  <c:v>3938249.543622691</c:v>
                </c:pt>
                <c:pt idx="497">
                  <c:v>3938310.375709696</c:v>
                </c:pt>
                <c:pt idx="498">
                  <c:v>3938413.775034119</c:v>
                </c:pt>
                <c:pt idx="499">
                  <c:v>3938387.171624307</c:v>
                </c:pt>
                <c:pt idx="500">
                  <c:v>3938502.154658232</c:v>
                </c:pt>
                <c:pt idx="501">
                  <c:v>3938355.608364145</c:v>
                </c:pt>
                <c:pt idx="502">
                  <c:v>3938455.513814316</c:v>
                </c:pt>
                <c:pt idx="503">
                  <c:v>3938409.233741796</c:v>
                </c:pt>
                <c:pt idx="504">
                  <c:v>3938439.487205743</c:v>
                </c:pt>
                <c:pt idx="505">
                  <c:v>3938458.650268334</c:v>
                </c:pt>
                <c:pt idx="506">
                  <c:v>3938612.546207168</c:v>
                </c:pt>
                <c:pt idx="507">
                  <c:v>3938410.201141906</c:v>
                </c:pt>
                <c:pt idx="508">
                  <c:v>3938481.100657879</c:v>
                </c:pt>
                <c:pt idx="509">
                  <c:v>3938550.05081065</c:v>
                </c:pt>
                <c:pt idx="510">
                  <c:v>3938501.122969285</c:v>
                </c:pt>
                <c:pt idx="511">
                  <c:v>3938564.95756914</c:v>
                </c:pt>
                <c:pt idx="512">
                  <c:v>3938506.055498729</c:v>
                </c:pt>
                <c:pt idx="513">
                  <c:v>3938567.658447632</c:v>
                </c:pt>
                <c:pt idx="514">
                  <c:v>3938664.240491891</c:v>
                </c:pt>
                <c:pt idx="515">
                  <c:v>3938510.624209824</c:v>
                </c:pt>
                <c:pt idx="516">
                  <c:v>3938455.747788994</c:v>
                </c:pt>
                <c:pt idx="517">
                  <c:v>3938582.442237933</c:v>
                </c:pt>
                <c:pt idx="518">
                  <c:v>3938455.90671654</c:v>
                </c:pt>
                <c:pt idx="519">
                  <c:v>3938580.555645125</c:v>
                </c:pt>
                <c:pt idx="520">
                  <c:v>3938499.658720949</c:v>
                </c:pt>
                <c:pt idx="521">
                  <c:v>3938583.831813474</c:v>
                </c:pt>
                <c:pt idx="522">
                  <c:v>3938603.911484385</c:v>
                </c:pt>
                <c:pt idx="523">
                  <c:v>3938543.227250524</c:v>
                </c:pt>
                <c:pt idx="524">
                  <c:v>3938552.159106571</c:v>
                </c:pt>
                <c:pt idx="525">
                  <c:v>3938589.716489989</c:v>
                </c:pt>
                <c:pt idx="526">
                  <c:v>3938577.239703074</c:v>
                </c:pt>
                <c:pt idx="527">
                  <c:v>3938623.667072197</c:v>
                </c:pt>
                <c:pt idx="528">
                  <c:v>3938552.062008897</c:v>
                </c:pt>
                <c:pt idx="529">
                  <c:v>3938538.197781194</c:v>
                </c:pt>
                <c:pt idx="530">
                  <c:v>3938549.772632075</c:v>
                </c:pt>
                <c:pt idx="531">
                  <c:v>3938462.14379946</c:v>
                </c:pt>
                <c:pt idx="532">
                  <c:v>3938576.16095682</c:v>
                </c:pt>
                <c:pt idx="533">
                  <c:v>3938480.208599132</c:v>
                </c:pt>
                <c:pt idx="534">
                  <c:v>3938510.663657966</c:v>
                </c:pt>
                <c:pt idx="535">
                  <c:v>3938554.772334427</c:v>
                </c:pt>
                <c:pt idx="536">
                  <c:v>3938538.96788326</c:v>
                </c:pt>
                <c:pt idx="537">
                  <c:v>3938519.951313386</c:v>
                </c:pt>
                <c:pt idx="538">
                  <c:v>3938536.849516833</c:v>
                </c:pt>
                <c:pt idx="539">
                  <c:v>3938541.29148129</c:v>
                </c:pt>
                <c:pt idx="540">
                  <c:v>3938547.286284608</c:v>
                </c:pt>
                <c:pt idx="541">
                  <c:v>3938663.610607041</c:v>
                </c:pt>
                <c:pt idx="542">
                  <c:v>3938664.802734317</c:v>
                </c:pt>
                <c:pt idx="543">
                  <c:v>3938662.59290128</c:v>
                </c:pt>
                <c:pt idx="544">
                  <c:v>3938677.828675836</c:v>
                </c:pt>
                <c:pt idx="545">
                  <c:v>3938652.608927935</c:v>
                </c:pt>
                <c:pt idx="546">
                  <c:v>3938685.616765038</c:v>
                </c:pt>
                <c:pt idx="547">
                  <c:v>3938677.569135837</c:v>
                </c:pt>
                <c:pt idx="548">
                  <c:v>3938674.929728949</c:v>
                </c:pt>
                <c:pt idx="549">
                  <c:v>3938761.448863829</c:v>
                </c:pt>
                <c:pt idx="550">
                  <c:v>3938643.442115997</c:v>
                </c:pt>
                <c:pt idx="551">
                  <c:v>3938774.790775654</c:v>
                </c:pt>
                <c:pt idx="552">
                  <c:v>3938767.46591268</c:v>
                </c:pt>
                <c:pt idx="553">
                  <c:v>3938805.616495476</c:v>
                </c:pt>
                <c:pt idx="554">
                  <c:v>3938800.745414788</c:v>
                </c:pt>
                <c:pt idx="555">
                  <c:v>3938703.031217219</c:v>
                </c:pt>
                <c:pt idx="556">
                  <c:v>3938794.030044424</c:v>
                </c:pt>
                <c:pt idx="557">
                  <c:v>3938791.740124226</c:v>
                </c:pt>
                <c:pt idx="558">
                  <c:v>3938750.005607684</c:v>
                </c:pt>
                <c:pt idx="559">
                  <c:v>3938749.873051743</c:v>
                </c:pt>
                <c:pt idx="560">
                  <c:v>3938789.161977609</c:v>
                </c:pt>
                <c:pt idx="561">
                  <c:v>3938817.5911902</c:v>
                </c:pt>
                <c:pt idx="562">
                  <c:v>3938810.10156194</c:v>
                </c:pt>
                <c:pt idx="563">
                  <c:v>3938763.557748837</c:v>
                </c:pt>
                <c:pt idx="564">
                  <c:v>3938737.36964478</c:v>
                </c:pt>
                <c:pt idx="565">
                  <c:v>3938833.873608903</c:v>
                </c:pt>
                <c:pt idx="566">
                  <c:v>3938721.449408834</c:v>
                </c:pt>
                <c:pt idx="567">
                  <c:v>3938741.055596853</c:v>
                </c:pt>
                <c:pt idx="568">
                  <c:v>3938733.13691082</c:v>
                </c:pt>
                <c:pt idx="569">
                  <c:v>3938734.844768152</c:v>
                </c:pt>
                <c:pt idx="570">
                  <c:v>3938753.985726338</c:v>
                </c:pt>
                <c:pt idx="571">
                  <c:v>3938770.809995417</c:v>
                </c:pt>
                <c:pt idx="572">
                  <c:v>3938746.200018934</c:v>
                </c:pt>
                <c:pt idx="573">
                  <c:v>3938742.803419789</c:v>
                </c:pt>
                <c:pt idx="574">
                  <c:v>3938692.740926224</c:v>
                </c:pt>
                <c:pt idx="575">
                  <c:v>3938690.919869787</c:v>
                </c:pt>
                <c:pt idx="576">
                  <c:v>3938727.071581741</c:v>
                </c:pt>
                <c:pt idx="577">
                  <c:v>3938723.492959282</c:v>
                </c:pt>
                <c:pt idx="578">
                  <c:v>3938774.26695708</c:v>
                </c:pt>
                <c:pt idx="579">
                  <c:v>3938767.115094976</c:v>
                </c:pt>
                <c:pt idx="580">
                  <c:v>3938784.002010924</c:v>
                </c:pt>
                <c:pt idx="581">
                  <c:v>3938785.499558914</c:v>
                </c:pt>
                <c:pt idx="582">
                  <c:v>3938744.590453155</c:v>
                </c:pt>
                <c:pt idx="583">
                  <c:v>3938759.589477692</c:v>
                </c:pt>
                <c:pt idx="584">
                  <c:v>3938767.088873406</c:v>
                </c:pt>
                <c:pt idx="585">
                  <c:v>3938661.835143965</c:v>
                </c:pt>
                <c:pt idx="586">
                  <c:v>3938708.786476849</c:v>
                </c:pt>
                <c:pt idx="587">
                  <c:v>3938744.026880555</c:v>
                </c:pt>
                <c:pt idx="588">
                  <c:v>3938748.761299128</c:v>
                </c:pt>
                <c:pt idx="589">
                  <c:v>3938769.539393</c:v>
                </c:pt>
                <c:pt idx="590">
                  <c:v>3938718.419537446</c:v>
                </c:pt>
                <c:pt idx="591">
                  <c:v>3938739.729037827</c:v>
                </c:pt>
                <c:pt idx="592">
                  <c:v>3938742.214181668</c:v>
                </c:pt>
                <c:pt idx="593">
                  <c:v>3938737.907304689</c:v>
                </c:pt>
                <c:pt idx="594">
                  <c:v>3938724.667862002</c:v>
                </c:pt>
                <c:pt idx="595">
                  <c:v>3938739.260703848</c:v>
                </c:pt>
                <c:pt idx="596">
                  <c:v>3938782.89108307</c:v>
                </c:pt>
                <c:pt idx="597">
                  <c:v>3938794.610655898</c:v>
                </c:pt>
                <c:pt idx="598">
                  <c:v>3938737.021533961</c:v>
                </c:pt>
                <c:pt idx="599">
                  <c:v>3938775.400814077</c:v>
                </c:pt>
                <c:pt idx="600">
                  <c:v>3938783.386777085</c:v>
                </c:pt>
                <c:pt idx="601">
                  <c:v>3938784.852521825</c:v>
                </c:pt>
                <c:pt idx="602">
                  <c:v>3938777.939746224</c:v>
                </c:pt>
                <c:pt idx="603">
                  <c:v>3938776.531698565</c:v>
                </c:pt>
                <c:pt idx="604">
                  <c:v>3938800.762973317</c:v>
                </c:pt>
                <c:pt idx="605">
                  <c:v>3938793.906872922</c:v>
                </c:pt>
                <c:pt idx="606">
                  <c:v>3938780.183232995</c:v>
                </c:pt>
                <c:pt idx="607">
                  <c:v>3938777.753452292</c:v>
                </c:pt>
                <c:pt idx="608">
                  <c:v>3938793.67445468</c:v>
                </c:pt>
                <c:pt idx="609">
                  <c:v>3938778.806594006</c:v>
                </c:pt>
                <c:pt idx="610">
                  <c:v>3938736.384926167</c:v>
                </c:pt>
                <c:pt idx="611">
                  <c:v>3938789.249045364</c:v>
                </c:pt>
                <c:pt idx="612">
                  <c:v>3938765.743331476</c:v>
                </c:pt>
                <c:pt idx="613">
                  <c:v>3938778.11965119</c:v>
                </c:pt>
                <c:pt idx="614">
                  <c:v>3938779.035789085</c:v>
                </c:pt>
                <c:pt idx="615">
                  <c:v>3938785.046009046</c:v>
                </c:pt>
                <c:pt idx="616">
                  <c:v>3938764.956874402</c:v>
                </c:pt>
                <c:pt idx="617">
                  <c:v>3938759.504532324</c:v>
                </c:pt>
                <c:pt idx="618">
                  <c:v>3938802.730050778</c:v>
                </c:pt>
                <c:pt idx="619">
                  <c:v>3938761.37986136</c:v>
                </c:pt>
                <c:pt idx="620">
                  <c:v>3938747.576565879</c:v>
                </c:pt>
                <c:pt idx="621">
                  <c:v>3938759.611208649</c:v>
                </c:pt>
                <c:pt idx="622">
                  <c:v>3938817.477705316</c:v>
                </c:pt>
                <c:pt idx="623">
                  <c:v>3938739.001296254</c:v>
                </c:pt>
                <c:pt idx="624">
                  <c:v>3938763.006266242</c:v>
                </c:pt>
                <c:pt idx="625">
                  <c:v>3938787.408862043</c:v>
                </c:pt>
                <c:pt idx="626">
                  <c:v>3938759.266389681</c:v>
                </c:pt>
                <c:pt idx="627">
                  <c:v>3938755.286451044</c:v>
                </c:pt>
                <c:pt idx="628">
                  <c:v>3938710.062127986</c:v>
                </c:pt>
                <c:pt idx="629">
                  <c:v>3938732.273005832</c:v>
                </c:pt>
                <c:pt idx="630">
                  <c:v>3938738.447272523</c:v>
                </c:pt>
                <c:pt idx="631">
                  <c:v>3938727.584803059</c:v>
                </c:pt>
                <c:pt idx="632">
                  <c:v>3938714.776047438</c:v>
                </c:pt>
                <c:pt idx="633">
                  <c:v>3938730.102215772</c:v>
                </c:pt>
                <c:pt idx="634">
                  <c:v>3938730.548981185</c:v>
                </c:pt>
                <c:pt idx="635">
                  <c:v>3938738.147895591</c:v>
                </c:pt>
                <c:pt idx="636">
                  <c:v>3938701.623294264</c:v>
                </c:pt>
                <c:pt idx="637">
                  <c:v>3938720.266874693</c:v>
                </c:pt>
                <c:pt idx="638">
                  <c:v>3938713.610909072</c:v>
                </c:pt>
                <c:pt idx="639">
                  <c:v>3938733.361562791</c:v>
                </c:pt>
                <c:pt idx="640">
                  <c:v>3938715.27672419</c:v>
                </c:pt>
                <c:pt idx="641">
                  <c:v>3938721.01762742</c:v>
                </c:pt>
                <c:pt idx="642">
                  <c:v>3938728.120312166</c:v>
                </c:pt>
                <c:pt idx="643">
                  <c:v>3938738.27322225</c:v>
                </c:pt>
                <c:pt idx="644">
                  <c:v>3938758.262390406</c:v>
                </c:pt>
                <c:pt idx="645">
                  <c:v>3938771.192119226</c:v>
                </c:pt>
                <c:pt idx="646">
                  <c:v>3938798.886722442</c:v>
                </c:pt>
                <c:pt idx="647">
                  <c:v>3938754.110348712</c:v>
                </c:pt>
                <c:pt idx="648">
                  <c:v>3938748.283746205</c:v>
                </c:pt>
                <c:pt idx="649">
                  <c:v>3938770.029361811</c:v>
                </c:pt>
                <c:pt idx="650">
                  <c:v>3938740.109584263</c:v>
                </c:pt>
                <c:pt idx="651">
                  <c:v>3938778.839221381</c:v>
                </c:pt>
                <c:pt idx="652">
                  <c:v>3938805.814697766</c:v>
                </c:pt>
                <c:pt idx="653">
                  <c:v>3938797.147323324</c:v>
                </c:pt>
                <c:pt idx="654">
                  <c:v>3938732.879027166</c:v>
                </c:pt>
                <c:pt idx="655">
                  <c:v>3938775.561323232</c:v>
                </c:pt>
                <c:pt idx="656">
                  <c:v>3938772.571620679</c:v>
                </c:pt>
                <c:pt idx="657">
                  <c:v>3938788.841263138</c:v>
                </c:pt>
                <c:pt idx="658">
                  <c:v>3938738.342090537</c:v>
                </c:pt>
                <c:pt idx="659">
                  <c:v>3938758.693506195</c:v>
                </c:pt>
                <c:pt idx="660">
                  <c:v>3938743.510250038</c:v>
                </c:pt>
                <c:pt idx="661">
                  <c:v>3938727.657001284</c:v>
                </c:pt>
                <c:pt idx="662">
                  <c:v>3938709.175820251</c:v>
                </c:pt>
                <c:pt idx="663">
                  <c:v>3938743.086999008</c:v>
                </c:pt>
                <c:pt idx="664">
                  <c:v>3938720.550211842</c:v>
                </c:pt>
                <c:pt idx="665">
                  <c:v>3938710.07609503</c:v>
                </c:pt>
                <c:pt idx="666">
                  <c:v>3938712.089260375</c:v>
                </c:pt>
                <c:pt idx="667">
                  <c:v>3938689.128867744</c:v>
                </c:pt>
                <c:pt idx="668">
                  <c:v>3938694.150399459</c:v>
                </c:pt>
                <c:pt idx="669">
                  <c:v>3938680.291277391</c:v>
                </c:pt>
                <c:pt idx="670">
                  <c:v>3938653.207904094</c:v>
                </c:pt>
                <c:pt idx="671">
                  <c:v>3938689.667386905</c:v>
                </c:pt>
                <c:pt idx="672">
                  <c:v>3938659.436005636</c:v>
                </c:pt>
                <c:pt idx="673">
                  <c:v>3938654.999556792</c:v>
                </c:pt>
                <c:pt idx="674">
                  <c:v>3938687.384699586</c:v>
                </c:pt>
                <c:pt idx="675">
                  <c:v>3938660.969536098</c:v>
                </c:pt>
                <c:pt idx="676">
                  <c:v>3938675.761650209</c:v>
                </c:pt>
                <c:pt idx="677">
                  <c:v>3938658.574455897</c:v>
                </c:pt>
                <c:pt idx="678">
                  <c:v>3938631.686791312</c:v>
                </c:pt>
                <c:pt idx="679">
                  <c:v>3938673.126796517</c:v>
                </c:pt>
                <c:pt idx="680">
                  <c:v>3938605.013995668</c:v>
                </c:pt>
                <c:pt idx="681">
                  <c:v>3938648.983769177</c:v>
                </c:pt>
                <c:pt idx="682">
                  <c:v>3938685.16617061</c:v>
                </c:pt>
                <c:pt idx="683">
                  <c:v>3938647.506349779</c:v>
                </c:pt>
                <c:pt idx="684">
                  <c:v>3938650.439308763</c:v>
                </c:pt>
                <c:pt idx="685">
                  <c:v>3938672.137758255</c:v>
                </c:pt>
                <c:pt idx="686">
                  <c:v>3938682.178527522</c:v>
                </c:pt>
                <c:pt idx="687">
                  <c:v>3938684.177348292</c:v>
                </c:pt>
                <c:pt idx="688">
                  <c:v>3938701.21844152</c:v>
                </c:pt>
                <c:pt idx="689">
                  <c:v>3938681.347969488</c:v>
                </c:pt>
                <c:pt idx="690">
                  <c:v>3938691.743268837</c:v>
                </c:pt>
                <c:pt idx="691">
                  <c:v>3938704.995024451</c:v>
                </c:pt>
                <c:pt idx="692">
                  <c:v>3938664.826101543</c:v>
                </c:pt>
                <c:pt idx="693">
                  <c:v>3938676.886252497</c:v>
                </c:pt>
                <c:pt idx="694">
                  <c:v>3938736.844025225</c:v>
                </c:pt>
                <c:pt idx="695">
                  <c:v>3938688.672191455</c:v>
                </c:pt>
                <c:pt idx="696">
                  <c:v>3938725.625285152</c:v>
                </c:pt>
                <c:pt idx="697">
                  <c:v>3938716.062214744</c:v>
                </c:pt>
                <c:pt idx="698">
                  <c:v>3938714.54755585</c:v>
                </c:pt>
                <c:pt idx="699">
                  <c:v>3938729.837287056</c:v>
                </c:pt>
                <c:pt idx="700">
                  <c:v>3938723.367905469</c:v>
                </c:pt>
                <c:pt idx="701">
                  <c:v>3938705.326635287</c:v>
                </c:pt>
                <c:pt idx="702">
                  <c:v>3938706.299408906</c:v>
                </c:pt>
                <c:pt idx="703">
                  <c:v>3938716.216855315</c:v>
                </c:pt>
                <c:pt idx="704">
                  <c:v>3938714.474950133</c:v>
                </c:pt>
                <c:pt idx="705">
                  <c:v>3938720.17278054</c:v>
                </c:pt>
                <c:pt idx="706">
                  <c:v>3938708.911135076</c:v>
                </c:pt>
                <c:pt idx="707">
                  <c:v>3938692.751969143</c:v>
                </c:pt>
                <c:pt idx="708">
                  <c:v>3938691.710063423</c:v>
                </c:pt>
                <c:pt idx="709">
                  <c:v>3938699.821536177</c:v>
                </c:pt>
                <c:pt idx="710">
                  <c:v>3938696.8626603</c:v>
                </c:pt>
                <c:pt idx="711">
                  <c:v>3938707.433660574</c:v>
                </c:pt>
                <c:pt idx="712">
                  <c:v>3938705.516253933</c:v>
                </c:pt>
                <c:pt idx="713">
                  <c:v>3938692.887645394</c:v>
                </c:pt>
                <c:pt idx="714">
                  <c:v>3938710.062678831</c:v>
                </c:pt>
                <c:pt idx="715">
                  <c:v>3938696.711509572</c:v>
                </c:pt>
                <c:pt idx="716">
                  <c:v>3938712.473935062</c:v>
                </c:pt>
                <c:pt idx="717">
                  <c:v>3938687.13489437</c:v>
                </c:pt>
                <c:pt idx="718">
                  <c:v>3938707.520463458</c:v>
                </c:pt>
                <c:pt idx="719">
                  <c:v>3938709.124796668</c:v>
                </c:pt>
                <c:pt idx="720">
                  <c:v>3938715.709529813</c:v>
                </c:pt>
                <c:pt idx="721">
                  <c:v>3938697.378417304</c:v>
                </c:pt>
                <c:pt idx="722">
                  <c:v>3938709.401717405</c:v>
                </c:pt>
                <c:pt idx="723">
                  <c:v>3938715.373028382</c:v>
                </c:pt>
                <c:pt idx="724">
                  <c:v>3938716.668932612</c:v>
                </c:pt>
                <c:pt idx="725">
                  <c:v>3938696.92900628</c:v>
                </c:pt>
                <c:pt idx="726">
                  <c:v>3938701.016220147</c:v>
                </c:pt>
                <c:pt idx="727">
                  <c:v>3938702.196740188</c:v>
                </c:pt>
                <c:pt idx="728">
                  <c:v>3938693.283351007</c:v>
                </c:pt>
                <c:pt idx="729">
                  <c:v>3938708.976398376</c:v>
                </c:pt>
                <c:pt idx="730">
                  <c:v>3938683.465136596</c:v>
                </c:pt>
                <c:pt idx="731">
                  <c:v>3938710.613500013</c:v>
                </c:pt>
                <c:pt idx="732">
                  <c:v>3938698.99353429</c:v>
                </c:pt>
                <c:pt idx="733">
                  <c:v>3938700.567268862</c:v>
                </c:pt>
                <c:pt idx="734">
                  <c:v>3938721.501278651</c:v>
                </c:pt>
                <c:pt idx="735">
                  <c:v>3938705.916834138</c:v>
                </c:pt>
                <c:pt idx="736">
                  <c:v>3938706.97875296</c:v>
                </c:pt>
                <c:pt idx="737">
                  <c:v>3938711.39319113</c:v>
                </c:pt>
                <c:pt idx="738">
                  <c:v>3938717.248144869</c:v>
                </c:pt>
                <c:pt idx="739">
                  <c:v>3938710.569938425</c:v>
                </c:pt>
                <c:pt idx="740">
                  <c:v>3938708.945727409</c:v>
                </c:pt>
                <c:pt idx="741">
                  <c:v>3938707.86910242</c:v>
                </c:pt>
                <c:pt idx="742">
                  <c:v>3938680.712034781</c:v>
                </c:pt>
                <c:pt idx="743">
                  <c:v>3938714.972536181</c:v>
                </c:pt>
                <c:pt idx="744">
                  <c:v>3938690.364411552</c:v>
                </c:pt>
                <c:pt idx="745">
                  <c:v>3938708.500271356</c:v>
                </c:pt>
                <c:pt idx="746">
                  <c:v>3938687.954604042</c:v>
                </c:pt>
                <c:pt idx="747">
                  <c:v>3938705.962912892</c:v>
                </c:pt>
                <c:pt idx="748">
                  <c:v>3938709.97707653</c:v>
                </c:pt>
                <c:pt idx="749">
                  <c:v>3938701.230052376</c:v>
                </c:pt>
                <c:pt idx="750">
                  <c:v>3938710.845001115</c:v>
                </c:pt>
                <c:pt idx="751">
                  <c:v>3938702.495868524</c:v>
                </c:pt>
                <c:pt idx="752">
                  <c:v>3938701.063216153</c:v>
                </c:pt>
                <c:pt idx="753">
                  <c:v>3938718.727819978</c:v>
                </c:pt>
                <c:pt idx="754">
                  <c:v>3938703.923549816</c:v>
                </c:pt>
                <c:pt idx="755">
                  <c:v>3938701.551237601</c:v>
                </c:pt>
                <c:pt idx="756">
                  <c:v>3938699.389320697</c:v>
                </c:pt>
                <c:pt idx="757">
                  <c:v>3938698.333938495</c:v>
                </c:pt>
                <c:pt idx="758">
                  <c:v>3938689.744021933</c:v>
                </c:pt>
                <c:pt idx="759">
                  <c:v>3938704.039499985</c:v>
                </c:pt>
                <c:pt idx="760">
                  <c:v>3938706.941630047</c:v>
                </c:pt>
                <c:pt idx="761">
                  <c:v>3938701.126185177</c:v>
                </c:pt>
                <c:pt idx="762">
                  <c:v>3938700.744317917</c:v>
                </c:pt>
                <c:pt idx="763">
                  <c:v>3938696.075215214</c:v>
                </c:pt>
                <c:pt idx="764">
                  <c:v>3938701.114704949</c:v>
                </c:pt>
                <c:pt idx="765">
                  <c:v>3938703.878977628</c:v>
                </c:pt>
                <c:pt idx="766">
                  <c:v>3938709.112413432</c:v>
                </c:pt>
                <c:pt idx="767">
                  <c:v>3938710.993198365</c:v>
                </c:pt>
                <c:pt idx="768">
                  <c:v>3938709.614102424</c:v>
                </c:pt>
                <c:pt idx="769">
                  <c:v>3938707.28931391</c:v>
                </c:pt>
                <c:pt idx="770">
                  <c:v>3938705.940684253</c:v>
                </c:pt>
                <c:pt idx="771">
                  <c:v>3938711.335765691</c:v>
                </c:pt>
                <c:pt idx="772">
                  <c:v>3938707.596498372</c:v>
                </c:pt>
                <c:pt idx="773">
                  <c:v>3938714.743216007</c:v>
                </c:pt>
                <c:pt idx="774">
                  <c:v>3938708.127270252</c:v>
                </c:pt>
                <c:pt idx="775">
                  <c:v>3938716.584025625</c:v>
                </c:pt>
                <c:pt idx="776">
                  <c:v>3938714.530430213</c:v>
                </c:pt>
                <c:pt idx="777">
                  <c:v>3938701.227989973</c:v>
                </c:pt>
                <c:pt idx="778">
                  <c:v>3938700.051770105</c:v>
                </c:pt>
                <c:pt idx="779">
                  <c:v>3938690.865912435</c:v>
                </c:pt>
                <c:pt idx="780">
                  <c:v>3938692.711949185</c:v>
                </c:pt>
                <c:pt idx="781">
                  <c:v>3938687.255227661</c:v>
                </c:pt>
                <c:pt idx="782">
                  <c:v>3938685.971371022</c:v>
                </c:pt>
                <c:pt idx="783">
                  <c:v>3938688.028610283</c:v>
                </c:pt>
                <c:pt idx="784">
                  <c:v>3938690.202191295</c:v>
                </c:pt>
                <c:pt idx="785">
                  <c:v>3938702.822658338</c:v>
                </c:pt>
                <c:pt idx="786">
                  <c:v>3938692.248415429</c:v>
                </c:pt>
                <c:pt idx="787">
                  <c:v>3938684.153933469</c:v>
                </c:pt>
                <c:pt idx="788">
                  <c:v>3938690.436570661</c:v>
                </c:pt>
                <c:pt idx="789">
                  <c:v>3938694.530155055</c:v>
                </c:pt>
                <c:pt idx="790">
                  <c:v>3938692.783004913</c:v>
                </c:pt>
                <c:pt idx="791">
                  <c:v>3938688.961637123</c:v>
                </c:pt>
                <c:pt idx="792">
                  <c:v>3938689.430604793</c:v>
                </c:pt>
                <c:pt idx="793">
                  <c:v>3938674.75870739</c:v>
                </c:pt>
                <c:pt idx="794">
                  <c:v>3938684.96973863</c:v>
                </c:pt>
                <c:pt idx="795">
                  <c:v>3938693.360469936</c:v>
                </c:pt>
                <c:pt idx="796">
                  <c:v>3938686.176023332</c:v>
                </c:pt>
                <c:pt idx="797">
                  <c:v>3938680.880879892</c:v>
                </c:pt>
                <c:pt idx="798">
                  <c:v>3938684.690597346</c:v>
                </c:pt>
                <c:pt idx="799">
                  <c:v>3938686.912200548</c:v>
                </c:pt>
                <c:pt idx="800">
                  <c:v>3938691.261544819</c:v>
                </c:pt>
                <c:pt idx="801">
                  <c:v>3938681.475009814</c:v>
                </c:pt>
                <c:pt idx="802">
                  <c:v>3938684.51880469</c:v>
                </c:pt>
                <c:pt idx="803">
                  <c:v>3938678.190605036</c:v>
                </c:pt>
                <c:pt idx="804">
                  <c:v>3938684.127857819</c:v>
                </c:pt>
                <c:pt idx="805">
                  <c:v>3938693.518571856</c:v>
                </c:pt>
                <c:pt idx="806">
                  <c:v>3938683.864922589</c:v>
                </c:pt>
                <c:pt idx="807">
                  <c:v>3938680.470245467</c:v>
                </c:pt>
                <c:pt idx="808">
                  <c:v>3938686.076483297</c:v>
                </c:pt>
                <c:pt idx="809">
                  <c:v>3938690.380258947</c:v>
                </c:pt>
                <c:pt idx="810">
                  <c:v>3938683.440359902</c:v>
                </c:pt>
                <c:pt idx="811">
                  <c:v>3938683.448840499</c:v>
                </c:pt>
                <c:pt idx="812">
                  <c:v>3938683.235571568</c:v>
                </c:pt>
                <c:pt idx="813">
                  <c:v>3938687.466898012</c:v>
                </c:pt>
                <c:pt idx="814">
                  <c:v>3938688.135690651</c:v>
                </c:pt>
                <c:pt idx="815">
                  <c:v>3938688.983292475</c:v>
                </c:pt>
                <c:pt idx="816">
                  <c:v>3938694.967090643</c:v>
                </c:pt>
                <c:pt idx="817">
                  <c:v>3938690.770040706</c:v>
                </c:pt>
                <c:pt idx="818">
                  <c:v>3938684.674495417</c:v>
                </c:pt>
                <c:pt idx="819">
                  <c:v>3938689.791862756</c:v>
                </c:pt>
                <c:pt idx="820">
                  <c:v>3938687.27092623</c:v>
                </c:pt>
                <c:pt idx="821">
                  <c:v>3938689.091815123</c:v>
                </c:pt>
                <c:pt idx="822">
                  <c:v>3938686.572606716</c:v>
                </c:pt>
                <c:pt idx="823">
                  <c:v>3938685.128492875</c:v>
                </c:pt>
                <c:pt idx="824">
                  <c:v>3938683.778363732</c:v>
                </c:pt>
                <c:pt idx="825">
                  <c:v>3938690.288485177</c:v>
                </c:pt>
                <c:pt idx="826">
                  <c:v>3938688.650102615</c:v>
                </c:pt>
                <c:pt idx="827">
                  <c:v>3938687.508224679</c:v>
                </c:pt>
                <c:pt idx="828">
                  <c:v>3938686.585708887</c:v>
                </c:pt>
                <c:pt idx="829">
                  <c:v>3938684.401801152</c:v>
                </c:pt>
                <c:pt idx="830">
                  <c:v>3938685.785623007</c:v>
                </c:pt>
                <c:pt idx="831">
                  <c:v>3938684.39295864</c:v>
                </c:pt>
                <c:pt idx="832">
                  <c:v>3938686.121470898</c:v>
                </c:pt>
                <c:pt idx="833">
                  <c:v>3938687.114013114</c:v>
                </c:pt>
                <c:pt idx="834">
                  <c:v>3938685.676971052</c:v>
                </c:pt>
                <c:pt idx="835">
                  <c:v>3938686.267870303</c:v>
                </c:pt>
                <c:pt idx="836">
                  <c:v>3938683.186502608</c:v>
                </c:pt>
                <c:pt idx="837">
                  <c:v>3938686.086239291</c:v>
                </c:pt>
                <c:pt idx="838">
                  <c:v>3938684.195562428</c:v>
                </c:pt>
                <c:pt idx="839">
                  <c:v>3938687.57935574</c:v>
                </c:pt>
                <c:pt idx="840">
                  <c:v>3938690.660446072</c:v>
                </c:pt>
                <c:pt idx="841">
                  <c:v>3938691.297015689</c:v>
                </c:pt>
                <c:pt idx="842">
                  <c:v>3938694.201810702</c:v>
                </c:pt>
                <c:pt idx="843">
                  <c:v>3938691.337353694</c:v>
                </c:pt>
                <c:pt idx="844">
                  <c:v>3938688.577405172</c:v>
                </c:pt>
                <c:pt idx="845">
                  <c:v>3938693.588244786</c:v>
                </c:pt>
                <c:pt idx="846">
                  <c:v>3938686.957905388</c:v>
                </c:pt>
                <c:pt idx="847">
                  <c:v>3938689.016537255</c:v>
                </c:pt>
                <c:pt idx="848">
                  <c:v>3938691.102667745</c:v>
                </c:pt>
                <c:pt idx="849">
                  <c:v>3938686.450556852</c:v>
                </c:pt>
                <c:pt idx="850">
                  <c:v>3938683.128391202</c:v>
                </c:pt>
                <c:pt idx="851">
                  <c:v>3938682.274577188</c:v>
                </c:pt>
                <c:pt idx="852">
                  <c:v>3938685.311502772</c:v>
                </c:pt>
                <c:pt idx="853">
                  <c:v>3938681.276972219</c:v>
                </c:pt>
                <c:pt idx="854">
                  <c:v>3938682.768279979</c:v>
                </c:pt>
                <c:pt idx="855">
                  <c:v>3938679.446977234</c:v>
                </c:pt>
                <c:pt idx="856">
                  <c:v>3938684.183504906</c:v>
                </c:pt>
                <c:pt idx="857">
                  <c:v>3938680.040469906</c:v>
                </c:pt>
                <c:pt idx="858">
                  <c:v>3938674.993433817</c:v>
                </c:pt>
                <c:pt idx="859">
                  <c:v>3938680.431982593</c:v>
                </c:pt>
                <c:pt idx="860">
                  <c:v>3938673.284472137</c:v>
                </c:pt>
                <c:pt idx="861">
                  <c:v>3938679.280623606</c:v>
                </c:pt>
                <c:pt idx="862">
                  <c:v>3938680.970885656</c:v>
                </c:pt>
                <c:pt idx="863">
                  <c:v>3938678.526296132</c:v>
                </c:pt>
                <c:pt idx="864">
                  <c:v>3938675.001756413</c:v>
                </c:pt>
                <c:pt idx="865">
                  <c:v>3938679.628763833</c:v>
                </c:pt>
                <c:pt idx="866">
                  <c:v>3938676.818369057</c:v>
                </c:pt>
                <c:pt idx="867">
                  <c:v>3938678.105608739</c:v>
                </c:pt>
                <c:pt idx="868">
                  <c:v>3938677.900060804</c:v>
                </c:pt>
                <c:pt idx="869">
                  <c:v>3938677.543100284</c:v>
                </c:pt>
                <c:pt idx="870">
                  <c:v>3938680.184415539</c:v>
                </c:pt>
                <c:pt idx="871">
                  <c:v>3938678.094408985</c:v>
                </c:pt>
                <c:pt idx="872">
                  <c:v>3938678.140399716</c:v>
                </c:pt>
                <c:pt idx="873">
                  <c:v>3938675.659642515</c:v>
                </c:pt>
                <c:pt idx="874">
                  <c:v>3938676.579305169</c:v>
                </c:pt>
                <c:pt idx="875">
                  <c:v>3938678.310503223</c:v>
                </c:pt>
                <c:pt idx="876">
                  <c:v>3938677.871408634</c:v>
                </c:pt>
                <c:pt idx="877">
                  <c:v>3938681.29769766</c:v>
                </c:pt>
                <c:pt idx="878">
                  <c:v>3938681.908751172</c:v>
                </c:pt>
                <c:pt idx="879">
                  <c:v>3938682.892336465</c:v>
                </c:pt>
                <c:pt idx="880">
                  <c:v>3938680.395525089</c:v>
                </c:pt>
                <c:pt idx="881">
                  <c:v>3938683.633094126</c:v>
                </c:pt>
                <c:pt idx="882">
                  <c:v>3938683.364198091</c:v>
                </c:pt>
                <c:pt idx="883">
                  <c:v>3938685.421433555</c:v>
                </c:pt>
                <c:pt idx="884">
                  <c:v>3938685.51691304</c:v>
                </c:pt>
                <c:pt idx="885">
                  <c:v>3938687.293302718</c:v>
                </c:pt>
                <c:pt idx="886">
                  <c:v>3938686.929190444</c:v>
                </c:pt>
                <c:pt idx="887">
                  <c:v>3938684.316972611</c:v>
                </c:pt>
                <c:pt idx="888">
                  <c:v>3938685.194895038</c:v>
                </c:pt>
                <c:pt idx="889">
                  <c:v>3938682.497488538</c:v>
                </c:pt>
                <c:pt idx="890">
                  <c:v>3938681.387964486</c:v>
                </c:pt>
                <c:pt idx="891">
                  <c:v>3938683.103601356</c:v>
                </c:pt>
                <c:pt idx="892">
                  <c:v>3938683.355291047</c:v>
                </c:pt>
                <c:pt idx="893">
                  <c:v>3938684.187242411</c:v>
                </c:pt>
                <c:pt idx="894">
                  <c:v>3938682.977752405</c:v>
                </c:pt>
                <c:pt idx="895">
                  <c:v>3938684.610276294</c:v>
                </c:pt>
                <c:pt idx="896">
                  <c:v>3938685.245344983</c:v>
                </c:pt>
                <c:pt idx="897">
                  <c:v>3938685.905925055</c:v>
                </c:pt>
                <c:pt idx="898">
                  <c:v>3938685.585988753</c:v>
                </c:pt>
                <c:pt idx="899">
                  <c:v>3938686.076897136</c:v>
                </c:pt>
                <c:pt idx="900">
                  <c:v>3938686.815188225</c:v>
                </c:pt>
                <c:pt idx="901">
                  <c:v>3938688.68177602</c:v>
                </c:pt>
                <c:pt idx="902">
                  <c:v>3938688.281790734</c:v>
                </c:pt>
                <c:pt idx="903">
                  <c:v>3938688.783382013</c:v>
                </c:pt>
                <c:pt idx="904">
                  <c:v>3938687.627012512</c:v>
                </c:pt>
                <c:pt idx="905">
                  <c:v>3938689.624396141</c:v>
                </c:pt>
                <c:pt idx="906">
                  <c:v>3938688.51652084</c:v>
                </c:pt>
                <c:pt idx="907">
                  <c:v>3938688.225091919</c:v>
                </c:pt>
                <c:pt idx="908">
                  <c:v>3938688.771506888</c:v>
                </c:pt>
                <c:pt idx="909">
                  <c:v>3938687.157481876</c:v>
                </c:pt>
                <c:pt idx="910">
                  <c:v>3938685.449852066</c:v>
                </c:pt>
                <c:pt idx="911">
                  <c:v>3938685.83077781</c:v>
                </c:pt>
                <c:pt idx="912">
                  <c:v>3938684.870288087</c:v>
                </c:pt>
                <c:pt idx="913">
                  <c:v>3938683.783724302</c:v>
                </c:pt>
                <c:pt idx="914">
                  <c:v>3938686.398324078</c:v>
                </c:pt>
                <c:pt idx="915">
                  <c:v>3938684.336341867</c:v>
                </c:pt>
                <c:pt idx="916">
                  <c:v>3938685.247257201</c:v>
                </c:pt>
                <c:pt idx="917">
                  <c:v>3938683.586839973</c:v>
                </c:pt>
                <c:pt idx="918">
                  <c:v>3938682.774217724</c:v>
                </c:pt>
                <c:pt idx="919">
                  <c:v>3938684.463506691</c:v>
                </c:pt>
                <c:pt idx="920">
                  <c:v>3938684.20221795</c:v>
                </c:pt>
                <c:pt idx="921">
                  <c:v>3938687.012062973</c:v>
                </c:pt>
                <c:pt idx="922">
                  <c:v>3938686.885518675</c:v>
                </c:pt>
                <c:pt idx="923">
                  <c:v>3938685.004376334</c:v>
                </c:pt>
                <c:pt idx="924">
                  <c:v>3938687.348763966</c:v>
                </c:pt>
                <c:pt idx="925">
                  <c:v>3938687.482658252</c:v>
                </c:pt>
                <c:pt idx="926">
                  <c:v>3938687.801051787</c:v>
                </c:pt>
                <c:pt idx="927">
                  <c:v>3938686.168962109</c:v>
                </c:pt>
                <c:pt idx="928">
                  <c:v>3938688.421757102</c:v>
                </c:pt>
                <c:pt idx="929">
                  <c:v>3938688.546861731</c:v>
                </c:pt>
                <c:pt idx="930">
                  <c:v>3938688.466046141</c:v>
                </c:pt>
                <c:pt idx="931">
                  <c:v>3938687.592078312</c:v>
                </c:pt>
                <c:pt idx="932">
                  <c:v>3938688.605345858</c:v>
                </c:pt>
                <c:pt idx="933">
                  <c:v>3938689.796223348</c:v>
                </c:pt>
                <c:pt idx="934">
                  <c:v>3938689.674444697</c:v>
                </c:pt>
                <c:pt idx="935">
                  <c:v>3938687.333298797</c:v>
                </c:pt>
                <c:pt idx="936">
                  <c:v>3938689.085690335</c:v>
                </c:pt>
                <c:pt idx="937">
                  <c:v>3938687.204778037</c:v>
                </c:pt>
                <c:pt idx="938">
                  <c:v>3938688.126203759</c:v>
                </c:pt>
                <c:pt idx="939">
                  <c:v>3938690.551395512</c:v>
                </c:pt>
                <c:pt idx="940">
                  <c:v>3938687.16174172</c:v>
                </c:pt>
                <c:pt idx="941">
                  <c:v>3938687.62421347</c:v>
                </c:pt>
                <c:pt idx="942">
                  <c:v>3938690.120496765</c:v>
                </c:pt>
                <c:pt idx="943">
                  <c:v>3938688.556078888</c:v>
                </c:pt>
                <c:pt idx="944">
                  <c:v>3938688.125145462</c:v>
                </c:pt>
                <c:pt idx="945">
                  <c:v>3938688.82191104</c:v>
                </c:pt>
                <c:pt idx="946">
                  <c:v>3938687.166879281</c:v>
                </c:pt>
                <c:pt idx="947">
                  <c:v>3938687.460140925</c:v>
                </c:pt>
                <c:pt idx="948">
                  <c:v>3938688.684955101</c:v>
                </c:pt>
                <c:pt idx="949">
                  <c:v>3938689.171495781</c:v>
                </c:pt>
                <c:pt idx="950">
                  <c:v>3938687.954178502</c:v>
                </c:pt>
                <c:pt idx="951">
                  <c:v>3938688.570130256</c:v>
                </c:pt>
                <c:pt idx="952">
                  <c:v>3938686.716236134</c:v>
                </c:pt>
                <c:pt idx="953">
                  <c:v>3938687.528234216</c:v>
                </c:pt>
                <c:pt idx="954">
                  <c:v>3938686.376329535</c:v>
                </c:pt>
                <c:pt idx="955">
                  <c:v>3938686.096290884</c:v>
                </c:pt>
                <c:pt idx="956">
                  <c:v>3938685.237803421</c:v>
                </c:pt>
                <c:pt idx="957">
                  <c:v>3938685.11121936</c:v>
                </c:pt>
                <c:pt idx="958">
                  <c:v>3938683.998322809</c:v>
                </c:pt>
                <c:pt idx="959">
                  <c:v>3938685.218759015</c:v>
                </c:pt>
                <c:pt idx="960">
                  <c:v>3938685.84864841</c:v>
                </c:pt>
                <c:pt idx="961">
                  <c:v>3938685.030722292</c:v>
                </c:pt>
                <c:pt idx="962">
                  <c:v>3938684.029451582</c:v>
                </c:pt>
                <c:pt idx="963">
                  <c:v>3938685.43128049</c:v>
                </c:pt>
                <c:pt idx="964">
                  <c:v>3938685.161307514</c:v>
                </c:pt>
                <c:pt idx="965">
                  <c:v>3938685.177035787</c:v>
                </c:pt>
                <c:pt idx="966">
                  <c:v>3938685.027455862</c:v>
                </c:pt>
                <c:pt idx="967">
                  <c:v>3938685.432846925</c:v>
                </c:pt>
                <c:pt idx="968">
                  <c:v>3938684.677927568</c:v>
                </c:pt>
                <c:pt idx="969">
                  <c:v>3938684.898421491</c:v>
                </c:pt>
                <c:pt idx="970">
                  <c:v>3938684.008666243</c:v>
                </c:pt>
                <c:pt idx="971">
                  <c:v>3938684.713203032</c:v>
                </c:pt>
                <c:pt idx="972">
                  <c:v>3938682.359006315</c:v>
                </c:pt>
                <c:pt idx="973">
                  <c:v>3938683.900375851</c:v>
                </c:pt>
                <c:pt idx="974">
                  <c:v>3938684.607411382</c:v>
                </c:pt>
                <c:pt idx="975">
                  <c:v>3938684.053418962</c:v>
                </c:pt>
                <c:pt idx="976">
                  <c:v>3938683.432565076</c:v>
                </c:pt>
                <c:pt idx="977">
                  <c:v>3938683.085851291</c:v>
                </c:pt>
                <c:pt idx="978">
                  <c:v>3938684.206953076</c:v>
                </c:pt>
                <c:pt idx="979">
                  <c:v>3938683.85776958</c:v>
                </c:pt>
                <c:pt idx="980">
                  <c:v>3938683.158039484</c:v>
                </c:pt>
                <c:pt idx="981">
                  <c:v>3938683.705947986</c:v>
                </c:pt>
                <c:pt idx="982">
                  <c:v>3938683.077319094</c:v>
                </c:pt>
                <c:pt idx="983">
                  <c:v>3938683.334977323</c:v>
                </c:pt>
                <c:pt idx="984">
                  <c:v>3938684.222408289</c:v>
                </c:pt>
                <c:pt idx="985">
                  <c:v>3938684.540427882</c:v>
                </c:pt>
                <c:pt idx="986">
                  <c:v>3938685.518608417</c:v>
                </c:pt>
                <c:pt idx="987">
                  <c:v>3938683.960466641</c:v>
                </c:pt>
                <c:pt idx="988">
                  <c:v>3938684.914923143</c:v>
                </c:pt>
                <c:pt idx="989">
                  <c:v>3938684.878302355</c:v>
                </c:pt>
                <c:pt idx="990">
                  <c:v>3938683.84789313</c:v>
                </c:pt>
                <c:pt idx="991">
                  <c:v>3938684.404806626</c:v>
                </c:pt>
                <c:pt idx="992">
                  <c:v>3938683.667737175</c:v>
                </c:pt>
                <c:pt idx="993">
                  <c:v>3938684.128210008</c:v>
                </c:pt>
                <c:pt idx="994">
                  <c:v>3938683.917540857</c:v>
                </c:pt>
                <c:pt idx="995">
                  <c:v>3938683.713273232</c:v>
                </c:pt>
                <c:pt idx="996">
                  <c:v>3938683.540151462</c:v>
                </c:pt>
                <c:pt idx="997">
                  <c:v>3938683.893444905</c:v>
                </c:pt>
                <c:pt idx="998">
                  <c:v>3938683.856657716</c:v>
                </c:pt>
                <c:pt idx="999">
                  <c:v>3938683.591539746</c:v>
                </c:pt>
                <c:pt idx="1000">
                  <c:v>3938683.615034743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18.09183940734955</c:v>
                </c:pt>
                <c:pt idx="2">
                  <c:v>16.75796231334797</c:v>
                </c:pt>
                <c:pt idx="3">
                  <c:v>17.32296378956569</c:v>
                </c:pt>
                <c:pt idx="4">
                  <c:v>17.572230118243</c:v>
                </c:pt>
                <c:pt idx="5">
                  <c:v>17.62664469005992</c:v>
                </c:pt>
                <c:pt idx="6">
                  <c:v>17.55538720298972</c:v>
                </c:pt>
                <c:pt idx="7">
                  <c:v>17.40158496633343</c:v>
                </c:pt>
                <c:pt idx="8">
                  <c:v>17.19380196719332</c:v>
                </c:pt>
                <c:pt idx="9">
                  <c:v>16.95185298783917</c:v>
                </c:pt>
                <c:pt idx="10">
                  <c:v>16.68997713801675</c:v>
                </c:pt>
                <c:pt idx="11">
                  <c:v>16.41872387828176</c:v>
                </c:pt>
                <c:pt idx="12">
                  <c:v>16.14615765452582</c:v>
                </c:pt>
                <c:pt idx="13">
                  <c:v>15.87862075739816</c:v>
                </c:pt>
                <c:pt idx="14">
                  <c:v>15.06026741733051</c:v>
                </c:pt>
                <c:pt idx="15">
                  <c:v>14.1546394667469</c:v>
                </c:pt>
                <c:pt idx="16">
                  <c:v>13.17691608294078</c:v>
                </c:pt>
                <c:pt idx="17">
                  <c:v>5.404954845170872</c:v>
                </c:pt>
                <c:pt idx="1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18.31307200119395</c:v>
                </c:pt>
                <c:pt idx="2">
                  <c:v>2.090713591053327</c:v>
                </c:pt>
                <c:pt idx="3">
                  <c:v>1.795042637315644</c:v>
                </c:pt>
                <c:pt idx="4">
                  <c:v>1.506044482735881</c:v>
                </c:pt>
                <c:pt idx="5">
                  <c:v>1.321066044333059</c:v>
                </c:pt>
                <c:pt idx="6">
                  <c:v>1.195651508822368</c:v>
                </c:pt>
                <c:pt idx="7">
                  <c:v>1.107782062531489</c:v>
                </c:pt>
                <c:pt idx="8">
                  <c:v>1.04532361721116</c:v>
                </c:pt>
                <c:pt idx="9">
                  <c:v>1.001077804238921</c:v>
                </c:pt>
                <c:pt idx="10">
                  <c:v>0.9705079907710665</c:v>
                </c:pt>
                <c:pt idx="11">
                  <c:v>0.9506505394141045</c:v>
                </c:pt>
                <c:pt idx="12">
                  <c:v>0.9395513401317832</c:v>
                </c:pt>
                <c:pt idx="13">
                  <c:v>0.9358993362474222</c:v>
                </c:pt>
                <c:pt idx="14">
                  <c:v>1.377833629808338</c:v>
                </c:pt>
                <c:pt idx="15">
                  <c:v>1.333044206393296</c:v>
                </c:pt>
                <c:pt idx="16">
                  <c:v>1.307842549580924</c:v>
                </c:pt>
                <c:pt idx="17">
                  <c:v>1.052901578222409</c:v>
                </c:pt>
                <c:pt idx="18">
                  <c:v>0.04693521336982134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0.2212325938443999</c:v>
                </c:pt>
                <c:pt idx="2">
                  <c:v>3.424590685054904</c:v>
                </c:pt>
                <c:pt idx="3">
                  <c:v>1.230041161097923</c:v>
                </c:pt>
                <c:pt idx="4">
                  <c:v>1.256778154058575</c:v>
                </c:pt>
                <c:pt idx="5">
                  <c:v>1.266651472516143</c:v>
                </c:pt>
                <c:pt idx="6">
                  <c:v>1.26690899589256</c:v>
                </c:pt>
                <c:pt idx="7">
                  <c:v>1.261584299187785</c:v>
                </c:pt>
                <c:pt idx="8">
                  <c:v>1.253106616351266</c:v>
                </c:pt>
                <c:pt idx="9">
                  <c:v>1.243026783593073</c:v>
                </c:pt>
                <c:pt idx="10">
                  <c:v>1.232383840593486</c:v>
                </c:pt>
                <c:pt idx="11">
                  <c:v>1.221903799149095</c:v>
                </c:pt>
                <c:pt idx="12">
                  <c:v>1.212117563887724</c:v>
                </c:pt>
                <c:pt idx="13">
                  <c:v>1.203436233375079</c:v>
                </c:pt>
                <c:pt idx="14">
                  <c:v>2.196186969875987</c:v>
                </c:pt>
                <c:pt idx="15">
                  <c:v>2.238672156976907</c:v>
                </c:pt>
                <c:pt idx="16">
                  <c:v>2.285565933387042</c:v>
                </c:pt>
                <c:pt idx="17">
                  <c:v>8.824862815992315</c:v>
                </c:pt>
                <c:pt idx="18">
                  <c:v>5.45189005854069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14.04891044455668</c:v>
                </c:pt>
                <c:pt idx="2">
                  <c:v>10.84513534591796</c:v>
                </c:pt>
                <c:pt idx="3">
                  <c:v>10.77776467939952</c:v>
                </c:pt>
                <c:pt idx="4">
                  <c:v>10.49058408529327</c:v>
                </c:pt>
                <c:pt idx="5">
                  <c:v>10.05249916580349</c:v>
                </c:pt>
                <c:pt idx="6">
                  <c:v>9.50618037344733</c:v>
                </c:pt>
                <c:pt idx="7">
                  <c:v>8.879558001759108</c:v>
                </c:pt>
                <c:pt idx="8">
                  <c:v>8.19163660046773</c:v>
                </c:pt>
                <c:pt idx="9">
                  <c:v>7.455663701990829</c:v>
                </c:pt>
                <c:pt idx="10">
                  <c:v>6.681006085526207</c:v>
                </c:pt>
                <c:pt idx="11">
                  <c:v>5.874339524618374</c:v>
                </c:pt>
                <c:pt idx="12">
                  <c:v>5.04039114086744</c:v>
                </c:pt>
                <c:pt idx="13">
                  <c:v>3.499542747005081</c:v>
                </c:pt>
                <c:pt idx="14">
                  <c:v>1.816420616936039</c:v>
                </c:pt>
                <c:pt idx="1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14.12472780152011</c:v>
                </c:pt>
                <c:pt idx="2">
                  <c:v>1.132694922204667</c:v>
                </c:pt>
                <c:pt idx="3">
                  <c:v>0.8366858950098928</c:v>
                </c:pt>
                <c:pt idx="4">
                  <c:v>0.6426829209363516</c:v>
                </c:pt>
                <c:pt idx="5">
                  <c:v>0.5062928449319837</c:v>
                </c:pt>
                <c:pt idx="6">
                  <c:v>0.4055216024731559</c:v>
                </c:pt>
                <c:pt idx="7">
                  <c:v>0.3282262109460407</c:v>
                </c:pt>
                <c:pt idx="8">
                  <c:v>0.2671681192367708</c:v>
                </c:pt>
                <c:pt idx="9">
                  <c:v>0.2177400152389751</c:v>
                </c:pt>
                <c:pt idx="10">
                  <c:v>0.1768764915937184</c:v>
                </c:pt>
                <c:pt idx="11">
                  <c:v>0.1424886466747108</c:v>
                </c:pt>
                <c:pt idx="12">
                  <c:v>0.1130942759371032</c:v>
                </c:pt>
                <c:pt idx="13">
                  <c:v>0.1999320451415057</c:v>
                </c:pt>
                <c:pt idx="14">
                  <c:v>0.1086239144729738</c:v>
                </c:pt>
                <c:pt idx="15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0.07581735696343046</c:v>
                </c:pt>
                <c:pt idx="2">
                  <c:v>4.33647002084339</c:v>
                </c:pt>
                <c:pt idx="3">
                  <c:v>0.9040565615283318</c:v>
                </c:pt>
                <c:pt idx="4">
                  <c:v>0.9298635150426023</c:v>
                </c:pt>
                <c:pt idx="5">
                  <c:v>0.9443777644217629</c:v>
                </c:pt>
                <c:pt idx="6">
                  <c:v>0.9518403948293132</c:v>
                </c:pt>
                <c:pt idx="7">
                  <c:v>0.9548485826342639</c:v>
                </c:pt>
                <c:pt idx="8">
                  <c:v>0.9550895205281493</c:v>
                </c:pt>
                <c:pt idx="9">
                  <c:v>0.9537129137158749</c:v>
                </c:pt>
                <c:pt idx="10">
                  <c:v>0.9515341080583415</c:v>
                </c:pt>
                <c:pt idx="11">
                  <c:v>0.949155207582543</c:v>
                </c:pt>
                <c:pt idx="12">
                  <c:v>0.9470426596880376</c:v>
                </c:pt>
                <c:pt idx="13">
                  <c:v>1.740780439003864</c:v>
                </c:pt>
                <c:pt idx="14">
                  <c:v>1.791746044542016</c:v>
                </c:pt>
                <c:pt idx="15">
                  <c:v>1.845138667212056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21.5503260452215</c:v>
                </c:pt>
                <c:pt idx="2">
                  <c:v>16.18932601003711</c:v>
                </c:pt>
                <c:pt idx="3">
                  <c:v>15.68552286031417</c:v>
                </c:pt>
                <c:pt idx="4">
                  <c:v>14.98162492395747</c:v>
                </c:pt>
                <c:pt idx="5">
                  <c:v>14.14446291578695</c:v>
                </c:pt>
                <c:pt idx="6">
                  <c:v>13.21488915917726</c:v>
                </c:pt>
                <c:pt idx="7">
                  <c:v>12.21922361846434</c:v>
                </c:pt>
                <c:pt idx="8">
                  <c:v>11.17502923194097</c:v>
                </c:pt>
                <c:pt idx="9">
                  <c:v>10.09424885019759</c:v>
                </c:pt>
                <c:pt idx="10">
                  <c:v>8.985055106189678</c:v>
                </c:pt>
                <c:pt idx="11">
                  <c:v>7.853017724266016</c:v>
                </c:pt>
                <c:pt idx="12">
                  <c:v>6.701826261521224</c:v>
                </c:pt>
                <c:pt idx="13">
                  <c:v>4.597490382500084</c:v>
                </c:pt>
                <c:pt idx="14">
                  <c:v>2.361373830797588</c:v>
                </c:pt>
                <c:pt idx="15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21.80192952320347</c:v>
                </c:pt>
                <c:pt idx="2">
                  <c:v>1.132694922204668</c:v>
                </c:pt>
                <c:pt idx="3">
                  <c:v>0.8366858950098928</c:v>
                </c:pt>
                <c:pt idx="4">
                  <c:v>0.6426829209363516</c:v>
                </c:pt>
                <c:pt idx="5">
                  <c:v>0.5062928449319837</c:v>
                </c:pt>
                <c:pt idx="6">
                  <c:v>0.4055216024731559</c:v>
                </c:pt>
                <c:pt idx="7">
                  <c:v>0.3282262109460407</c:v>
                </c:pt>
                <c:pt idx="8">
                  <c:v>0.2671681192367708</c:v>
                </c:pt>
                <c:pt idx="9">
                  <c:v>0.2177400152389751</c:v>
                </c:pt>
                <c:pt idx="10">
                  <c:v>0.1768764915937184</c:v>
                </c:pt>
                <c:pt idx="11">
                  <c:v>0.1424886466747108</c:v>
                </c:pt>
                <c:pt idx="12">
                  <c:v>0.1130942759371032</c:v>
                </c:pt>
                <c:pt idx="13">
                  <c:v>0.1999320451415057</c:v>
                </c:pt>
                <c:pt idx="14">
                  <c:v>0.1086239144729738</c:v>
                </c:pt>
                <c:pt idx="15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0.2516034779819648</c:v>
                </c:pt>
                <c:pt idx="2">
                  <c:v>6.493694957389066</c:v>
                </c:pt>
                <c:pt idx="3">
                  <c:v>1.340489044732831</c:v>
                </c:pt>
                <c:pt idx="4">
                  <c:v>1.346580857293051</c:v>
                </c:pt>
                <c:pt idx="5">
                  <c:v>1.343454853102507</c:v>
                </c:pt>
                <c:pt idx="6">
                  <c:v>1.335095359082838</c:v>
                </c:pt>
                <c:pt idx="7">
                  <c:v>1.323891751658971</c:v>
                </c:pt>
                <c:pt idx="8">
                  <c:v>1.31136250576014</c:v>
                </c:pt>
                <c:pt idx="9">
                  <c:v>1.298520396982347</c:v>
                </c:pt>
                <c:pt idx="10">
                  <c:v>1.286070235601635</c:v>
                </c:pt>
                <c:pt idx="11">
                  <c:v>1.274526028598374</c:v>
                </c:pt>
                <c:pt idx="12">
                  <c:v>1.264285738681895</c:v>
                </c:pt>
                <c:pt idx="13">
                  <c:v>2.304267924162646</c:v>
                </c:pt>
                <c:pt idx="14">
                  <c:v>2.344740466175469</c:v>
                </c:pt>
                <c:pt idx="15">
                  <c:v>2.390091881073601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13.87487072925294</c:v>
                </c:pt>
                <c:pt idx="2">
                  <c:v>9.738378716031761</c:v>
                </c:pt>
                <c:pt idx="3">
                  <c:v>9.539452298325521</c:v>
                </c:pt>
                <c:pt idx="4">
                  <c:v>9.185885627083893</c:v>
                </c:pt>
                <c:pt idx="5">
                  <c:v>8.720734205969709</c:v>
                </c:pt>
                <c:pt idx="6">
                  <c:v>8.172269370904358</c:v>
                </c:pt>
                <c:pt idx="7">
                  <c:v>7.559800982236403</c:v>
                </c:pt>
                <c:pt idx="8">
                  <c:v>6.896852883466432</c:v>
                </c:pt>
                <c:pt idx="9">
                  <c:v>6.193044755177509</c:v>
                </c:pt>
                <c:pt idx="10">
                  <c:v>5.455286614731067</c:v>
                </c:pt>
                <c:pt idx="11">
                  <c:v>4.688525323564294</c:v>
                </c:pt>
                <c:pt idx="12">
                  <c:v>3.267014713068084</c:v>
                </c:pt>
                <c:pt idx="13">
                  <c:v>1.701008100609847</c:v>
                </c:pt>
                <c:pt idx="14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13.94685951515919</c:v>
                </c:pt>
                <c:pt idx="2">
                  <c:v>0.8366858950098927</c:v>
                </c:pt>
                <c:pt idx="3">
                  <c:v>0.6426829209363516</c:v>
                </c:pt>
                <c:pt idx="4">
                  <c:v>0.5062928449319837</c:v>
                </c:pt>
                <c:pt idx="5">
                  <c:v>0.4055216024731559</c:v>
                </c:pt>
                <c:pt idx="6">
                  <c:v>0.3282262109460407</c:v>
                </c:pt>
                <c:pt idx="7">
                  <c:v>0.2671681192367708</c:v>
                </c:pt>
                <c:pt idx="8">
                  <c:v>0.2177400152389751</c:v>
                </c:pt>
                <c:pt idx="9">
                  <c:v>0.1768764915937184</c:v>
                </c:pt>
                <c:pt idx="10">
                  <c:v>0.1424886466747108</c:v>
                </c:pt>
                <c:pt idx="11">
                  <c:v>0.1130942759371032</c:v>
                </c:pt>
                <c:pt idx="12">
                  <c:v>0.1999320451415057</c:v>
                </c:pt>
                <c:pt idx="13">
                  <c:v>0.1086239144729738</c:v>
                </c:pt>
                <c:pt idx="14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0.07198878590624842</c:v>
                </c:pt>
                <c:pt idx="2">
                  <c:v>4.973177908231073</c:v>
                </c:pt>
                <c:pt idx="3">
                  <c:v>0.841609338642592</c:v>
                </c:pt>
                <c:pt idx="4">
                  <c:v>0.8598595161736121</c:v>
                </c:pt>
                <c:pt idx="5">
                  <c:v>0.8706730235873407</c:v>
                </c:pt>
                <c:pt idx="6">
                  <c:v>0.876691046011392</c:v>
                </c:pt>
                <c:pt idx="7">
                  <c:v>0.8796365079047263</c:v>
                </c:pt>
                <c:pt idx="8">
                  <c:v>0.8806881140089455</c:v>
                </c:pt>
                <c:pt idx="9">
                  <c:v>0.8806846198826419</c:v>
                </c:pt>
                <c:pt idx="10">
                  <c:v>0.880246787121152</c:v>
                </c:pt>
                <c:pt idx="11">
                  <c:v>0.8798555671038767</c:v>
                </c:pt>
                <c:pt idx="12">
                  <c:v>1.621442655637716</c:v>
                </c:pt>
                <c:pt idx="13">
                  <c:v>1.674630526931211</c:v>
                </c:pt>
                <c:pt idx="14">
                  <c:v>1.72972615088586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21.35510316278189</c:v>
                </c:pt>
                <c:pt idx="2">
                  <c:v>14.67587398978838</c:v>
                </c:pt>
                <c:pt idx="3">
                  <c:v>14.0577052557318</c:v>
                </c:pt>
                <c:pt idx="4">
                  <c:v>13.30264340755003</c:v>
                </c:pt>
                <c:pt idx="5">
                  <c:v>12.45191480335368</c:v>
                </c:pt>
                <c:pt idx="6">
                  <c:v>11.53217069255757</c:v>
                </c:pt>
                <c:pt idx="7">
                  <c:v>10.56127058906086</c:v>
                </c:pt>
                <c:pt idx="8">
                  <c:v>9.551425749207603</c:v>
                </c:pt>
                <c:pt idx="9">
                  <c:v>8.511054471766531</c:v>
                </c:pt>
                <c:pt idx="10">
                  <c:v>7.445954023129067</c:v>
                </c:pt>
                <c:pt idx="11">
                  <c:v>6.36002741341511</c:v>
                </c:pt>
                <c:pt idx="12">
                  <c:v>4.371615033876568</c:v>
                </c:pt>
                <c:pt idx="13">
                  <c:v>2.249263295481403</c:v>
                </c:pt>
                <c:pt idx="1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21.59475825916675</c:v>
                </c:pt>
                <c:pt idx="2">
                  <c:v>0.8366858950098928</c:v>
                </c:pt>
                <c:pt idx="3">
                  <c:v>0.6426829209363516</c:v>
                </c:pt>
                <c:pt idx="4">
                  <c:v>0.5062928449319836</c:v>
                </c:pt>
                <c:pt idx="5">
                  <c:v>0.4055216024731559</c:v>
                </c:pt>
                <c:pt idx="6">
                  <c:v>0.3282262109460407</c:v>
                </c:pt>
                <c:pt idx="7">
                  <c:v>0.2671681192367708</c:v>
                </c:pt>
                <c:pt idx="8">
                  <c:v>0.2177400152389751</c:v>
                </c:pt>
                <c:pt idx="9">
                  <c:v>0.1768764915937184</c:v>
                </c:pt>
                <c:pt idx="10">
                  <c:v>0.1424886466747108</c:v>
                </c:pt>
                <c:pt idx="11">
                  <c:v>0.1130942759371032</c:v>
                </c:pt>
                <c:pt idx="12">
                  <c:v>0.1999320451415057</c:v>
                </c:pt>
                <c:pt idx="13">
                  <c:v>0.1086239144729738</c:v>
                </c:pt>
                <c:pt idx="14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0.239655096384859</c:v>
                </c:pt>
                <c:pt idx="2">
                  <c:v>7.5159150680034</c:v>
                </c:pt>
                <c:pt idx="3">
                  <c:v>1.260851654992937</c:v>
                </c:pt>
                <c:pt idx="4">
                  <c:v>1.261354693113748</c:v>
                </c:pt>
                <c:pt idx="5">
                  <c:v>1.25625020666951</c:v>
                </c:pt>
                <c:pt idx="6">
                  <c:v>1.247970321742143</c:v>
                </c:pt>
                <c:pt idx="7">
                  <c:v>1.238068222733487</c:v>
                </c:pt>
                <c:pt idx="8">
                  <c:v>1.22758485509223</c:v>
                </c:pt>
                <c:pt idx="9">
                  <c:v>1.21724776903479</c:v>
                </c:pt>
                <c:pt idx="10">
                  <c:v>1.207589095312175</c:v>
                </c:pt>
                <c:pt idx="11">
                  <c:v>1.19902088565106</c:v>
                </c:pt>
                <c:pt idx="12">
                  <c:v>2.188344424680047</c:v>
                </c:pt>
                <c:pt idx="13">
                  <c:v>2.230975652868139</c:v>
                </c:pt>
                <c:pt idx="14">
                  <c:v>2.27798134575742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13.58282926808621</c:v>
                </c:pt>
                <c:pt idx="2">
                  <c:v>8.723637296814701</c:v>
                </c:pt>
                <c:pt idx="3">
                  <c:v>8.442564527855613</c:v>
                </c:pt>
                <c:pt idx="4">
                  <c:v>8.047032858703986</c:v>
                </c:pt>
                <c:pt idx="5">
                  <c:v>7.565606147831021</c:v>
                </c:pt>
                <c:pt idx="6">
                  <c:v>7.017856129898646</c:v>
                </c:pt>
                <c:pt idx="7">
                  <c:v>6.417543648925829</c:v>
                </c:pt>
                <c:pt idx="8">
                  <c:v>5.774505306795949</c:v>
                </c:pt>
                <c:pt idx="9">
                  <c:v>5.095852039000267</c:v>
                </c:pt>
                <c:pt idx="10">
                  <c:v>4.386719184595973</c:v>
                </c:pt>
                <c:pt idx="11">
                  <c:v>3.067568263105144</c:v>
                </c:pt>
                <c:pt idx="12">
                  <c:v>1.602015233931301</c:v>
                </c:pt>
                <c:pt idx="13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13.65100089573042</c:v>
                </c:pt>
                <c:pt idx="2">
                  <c:v>0.6426829209363516</c:v>
                </c:pt>
                <c:pt idx="3">
                  <c:v>0.5062928449319837</c:v>
                </c:pt>
                <c:pt idx="4">
                  <c:v>0.4055216024731559</c:v>
                </c:pt>
                <c:pt idx="5">
                  <c:v>0.3282262109460407</c:v>
                </c:pt>
                <c:pt idx="6">
                  <c:v>0.2671681192367708</c:v>
                </c:pt>
                <c:pt idx="7">
                  <c:v>0.2177400152389751</c:v>
                </c:pt>
                <c:pt idx="8">
                  <c:v>0.1768764915937184</c:v>
                </c:pt>
                <c:pt idx="9">
                  <c:v>0.1424886466747108</c:v>
                </c:pt>
                <c:pt idx="10">
                  <c:v>0.1130942759371032</c:v>
                </c:pt>
                <c:pt idx="11">
                  <c:v>0.1999320451415057</c:v>
                </c:pt>
                <c:pt idx="12">
                  <c:v>0.1086239144729738</c:v>
                </c:pt>
                <c:pt idx="13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0.0681716276442098</c:v>
                </c:pt>
                <c:pt idx="2">
                  <c:v>5.501874892207856</c:v>
                </c:pt>
                <c:pt idx="3">
                  <c:v>0.787365613891073</c:v>
                </c:pt>
                <c:pt idx="4">
                  <c:v>0.8010532716247832</c:v>
                </c:pt>
                <c:pt idx="5">
                  <c:v>0.8096529218190058</c:v>
                </c:pt>
                <c:pt idx="6">
                  <c:v>0.8149181371691461</c:v>
                </c:pt>
                <c:pt idx="7">
                  <c:v>0.818052496211792</c:v>
                </c:pt>
                <c:pt idx="8">
                  <c:v>0.8199148337235984</c:v>
                </c:pt>
                <c:pt idx="9">
                  <c:v>0.8211419144703929</c:v>
                </c:pt>
                <c:pt idx="10">
                  <c:v>0.8222271303413976</c:v>
                </c:pt>
                <c:pt idx="11">
                  <c:v>1.519082966632334</c:v>
                </c:pt>
                <c:pt idx="12">
                  <c:v>1.574176943646817</c:v>
                </c:pt>
                <c:pt idx="13">
                  <c:v>1.630733284207316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21.0267775794596</c:v>
                </c:pt>
                <c:pt idx="2">
                  <c:v>13.27386054995821</c:v>
                </c:pt>
                <c:pt idx="3">
                  <c:v>12.58845170080172</c:v>
                </c:pt>
                <c:pt idx="4">
                  <c:v>11.80461457799767</c:v>
                </c:pt>
                <c:pt idx="5">
                  <c:v>10.94928149008773</c:v>
                </c:pt>
                <c:pt idx="6">
                  <c:v>10.04056356290971</c:v>
                </c:pt>
                <c:pt idx="7">
                  <c:v>9.090899765709787</c:v>
                </c:pt>
                <c:pt idx="8">
                  <c:v>8.108916817808556</c:v>
                </c:pt>
                <c:pt idx="9">
                  <c:v>7.100605030113734</c:v>
                </c:pt>
                <c:pt idx="10">
                  <c:v>6.070048504272496</c:v>
                </c:pt>
                <c:pt idx="11">
                  <c:v>4.179984524999838</c:v>
                </c:pt>
                <c:pt idx="12">
                  <c:v>2.154149777941726</c:v>
                </c:pt>
                <c:pt idx="13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21.2550029341641</c:v>
                </c:pt>
                <c:pt idx="2">
                  <c:v>0.6426829209363516</c:v>
                </c:pt>
                <c:pt idx="3">
                  <c:v>0.5062928449319837</c:v>
                </c:pt>
                <c:pt idx="4">
                  <c:v>0.4055216024731559</c:v>
                </c:pt>
                <c:pt idx="5">
                  <c:v>0.3282262109460407</c:v>
                </c:pt>
                <c:pt idx="6">
                  <c:v>0.2671681192367708</c:v>
                </c:pt>
                <c:pt idx="7">
                  <c:v>0.2177400152389751</c:v>
                </c:pt>
                <c:pt idx="8">
                  <c:v>0.1768764915937184</c:v>
                </c:pt>
                <c:pt idx="9">
                  <c:v>0.1424886466747108</c:v>
                </c:pt>
                <c:pt idx="10">
                  <c:v>0.1130942759371032</c:v>
                </c:pt>
                <c:pt idx="11">
                  <c:v>0.1999320451415057</c:v>
                </c:pt>
                <c:pt idx="12">
                  <c:v>0.1086239144729738</c:v>
                </c:pt>
                <c:pt idx="13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0.2282253547044975</c:v>
                </c:pt>
                <c:pt idx="2">
                  <c:v>8.395599950437742</c:v>
                </c:pt>
                <c:pt idx="3">
                  <c:v>1.191701694088477</c:v>
                </c:pt>
                <c:pt idx="4">
                  <c:v>1.18935872527721</c:v>
                </c:pt>
                <c:pt idx="5">
                  <c:v>1.183559298855974</c:v>
                </c:pt>
                <c:pt idx="6">
                  <c:v>1.1758860464148</c:v>
                </c:pt>
                <c:pt idx="7">
                  <c:v>1.167403812438892</c:v>
                </c:pt>
                <c:pt idx="8">
                  <c:v>1.15885943949495</c:v>
                </c:pt>
                <c:pt idx="9">
                  <c:v>1.150800434369533</c:v>
                </c:pt>
                <c:pt idx="10">
                  <c:v>1.143650801778341</c:v>
                </c:pt>
                <c:pt idx="11">
                  <c:v>2.089996024414163</c:v>
                </c:pt>
                <c:pt idx="12">
                  <c:v>2.134458661531087</c:v>
                </c:pt>
                <c:pt idx="13">
                  <c:v>2.182867828217748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13.21540121241621</c:v>
                </c:pt>
                <c:pt idx="2">
                  <c:v>7.784875327554712</c:v>
                </c:pt>
                <c:pt idx="3">
                  <c:v>7.450943092404001</c:v>
                </c:pt>
                <c:pt idx="4">
                  <c:v>7.028831595824748</c:v>
                </c:pt>
                <c:pt idx="5">
                  <c:v>6.538344278410428</c:v>
                </c:pt>
                <c:pt idx="6">
                  <c:v>5.993451681821536</c:v>
                </c:pt>
                <c:pt idx="7">
                  <c:v>5.404182339526172</c:v>
                </c:pt>
                <c:pt idx="8">
                  <c:v>4.777824959023239</c:v>
                </c:pt>
                <c:pt idx="9">
                  <c:v>4.119681644036373</c:v>
                </c:pt>
                <c:pt idx="10">
                  <c:v>2.891098395217411</c:v>
                </c:pt>
                <c:pt idx="11">
                  <c:v>1.514426519728381</c:v>
                </c:pt>
                <c:pt idx="12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13.2799292727991</c:v>
                </c:pt>
                <c:pt idx="2">
                  <c:v>0.5062928449319837</c:v>
                </c:pt>
                <c:pt idx="3">
                  <c:v>0.4055216024731559</c:v>
                </c:pt>
                <c:pt idx="4">
                  <c:v>0.3282262109460407</c:v>
                </c:pt>
                <c:pt idx="5">
                  <c:v>0.2671681192367708</c:v>
                </c:pt>
                <c:pt idx="6">
                  <c:v>0.2177400152389751</c:v>
                </c:pt>
                <c:pt idx="7">
                  <c:v>0.1768764915937184</c:v>
                </c:pt>
                <c:pt idx="8">
                  <c:v>0.1424886466747108</c:v>
                </c:pt>
                <c:pt idx="9">
                  <c:v>0.1130942759371032</c:v>
                </c:pt>
                <c:pt idx="10">
                  <c:v>0.1999320451415057</c:v>
                </c:pt>
                <c:pt idx="11">
                  <c:v>0.1086239144729738</c:v>
                </c:pt>
                <c:pt idx="12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0.06452806038288367</c:v>
                </c:pt>
                <c:pt idx="2">
                  <c:v>5.936818729793486</c:v>
                </c:pt>
                <c:pt idx="3">
                  <c:v>0.7394538376238662</c:v>
                </c:pt>
                <c:pt idx="4">
                  <c:v>0.7503377075252939</c:v>
                </c:pt>
                <c:pt idx="5">
                  <c:v>0.7576554366510904</c:v>
                </c:pt>
                <c:pt idx="6">
                  <c:v>0.7626326118278677</c:v>
                </c:pt>
                <c:pt idx="7">
                  <c:v>0.7661458338890818</c:v>
                </c:pt>
                <c:pt idx="8">
                  <c:v>0.7688460271776438</c:v>
                </c:pt>
                <c:pt idx="9">
                  <c:v>0.77123759092397</c:v>
                </c:pt>
                <c:pt idx="10">
                  <c:v>1.428515293960468</c:v>
                </c:pt>
                <c:pt idx="11">
                  <c:v>1.485295789962004</c:v>
                </c:pt>
                <c:pt idx="12">
                  <c:v>1.543144570004397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20.61494168110802</c:v>
                </c:pt>
                <c:pt idx="2">
                  <c:v>11.96726917616176</c:v>
                </c:pt>
                <c:pt idx="3">
                  <c:v>11.24161225748996</c:v>
                </c:pt>
                <c:pt idx="4">
                  <c:v>10.44230194530398</c:v>
                </c:pt>
                <c:pt idx="5">
                  <c:v>9.587668209958867</c:v>
                </c:pt>
                <c:pt idx="6">
                  <c:v>8.690348078552931</c:v>
                </c:pt>
                <c:pt idx="7">
                  <c:v>7.75914954835126</c:v>
                </c:pt>
                <c:pt idx="8">
                  <c:v>6.800230834591567</c:v>
                </c:pt>
                <c:pt idx="9">
                  <c:v>5.817833546899679</c:v>
                </c:pt>
                <c:pt idx="10">
                  <c:v>4.01331005625803</c:v>
                </c:pt>
                <c:pt idx="11">
                  <c:v>2.071422893276996</c:v>
                </c:pt>
                <c:pt idx="12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20.83259776964924</c:v>
                </c:pt>
                <c:pt idx="2">
                  <c:v>0.5062928449319837</c:v>
                </c:pt>
                <c:pt idx="3">
                  <c:v>0.4055216024731559</c:v>
                </c:pt>
                <c:pt idx="4">
                  <c:v>0.3282262109460407</c:v>
                </c:pt>
                <c:pt idx="5">
                  <c:v>0.2671681192367708</c:v>
                </c:pt>
                <c:pt idx="6">
                  <c:v>0.2177400152389751</c:v>
                </c:pt>
                <c:pt idx="7">
                  <c:v>0.1768764915937184</c:v>
                </c:pt>
                <c:pt idx="8">
                  <c:v>0.1424886466747108</c:v>
                </c:pt>
                <c:pt idx="9">
                  <c:v>0.1130942759371032</c:v>
                </c:pt>
                <c:pt idx="10">
                  <c:v>0.1999320451415057</c:v>
                </c:pt>
                <c:pt idx="11">
                  <c:v>0.1086239144729738</c:v>
                </c:pt>
                <c:pt idx="12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0.2176560885412186</c:v>
                </c:pt>
                <c:pt idx="2">
                  <c:v>9.153965349878247</c:v>
                </c:pt>
                <c:pt idx="3">
                  <c:v>1.131178521144959</c:v>
                </c:pt>
                <c:pt idx="4">
                  <c:v>1.127536523132012</c:v>
                </c:pt>
                <c:pt idx="5">
                  <c:v>1.121801854581888</c:v>
                </c:pt>
                <c:pt idx="6">
                  <c:v>1.11506014664491</c:v>
                </c:pt>
                <c:pt idx="7">
                  <c:v>1.108075021795389</c:v>
                </c:pt>
                <c:pt idx="8">
                  <c:v>1.101407360434405</c:v>
                </c:pt>
                <c:pt idx="9">
                  <c:v>1.095491563628991</c:v>
                </c:pt>
                <c:pt idx="10">
                  <c:v>2.004455535783154</c:v>
                </c:pt>
                <c:pt idx="11">
                  <c:v>2.050511077454008</c:v>
                </c:pt>
                <c:pt idx="12">
                  <c:v>2.100140943553008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12.78983182631285</c:v>
                </c:pt>
                <c:pt idx="2">
                  <c:v>6.908532827904942</c:v>
                </c:pt>
                <c:pt idx="3">
                  <c:v>6.540395049535237</c:v>
                </c:pt>
                <c:pt idx="4">
                  <c:v>6.10201377099275</c:v>
                </c:pt>
                <c:pt idx="5">
                  <c:v>5.607550347737566</c:v>
                </c:pt>
                <c:pt idx="6">
                  <c:v>5.067207960862223</c:v>
                </c:pt>
                <c:pt idx="7">
                  <c:v>4.488437081021337</c:v>
                </c:pt>
                <c:pt idx="8">
                  <c:v>3.876691558994018</c:v>
                </c:pt>
                <c:pt idx="9">
                  <c:v>2.730520118037379</c:v>
                </c:pt>
                <c:pt idx="10">
                  <c:v>1.434725407037194</c:v>
                </c:pt>
                <c:pt idx="11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12.85091408100176</c:v>
                </c:pt>
                <c:pt idx="2">
                  <c:v>0.4055216024731559</c:v>
                </c:pt>
                <c:pt idx="3">
                  <c:v>0.3282262109460407</c:v>
                </c:pt>
                <c:pt idx="4">
                  <c:v>0.2671681192367708</c:v>
                </c:pt>
                <c:pt idx="5">
                  <c:v>0.2177400152389751</c:v>
                </c:pt>
                <c:pt idx="6">
                  <c:v>0.1768764915937184</c:v>
                </c:pt>
                <c:pt idx="7">
                  <c:v>0.1424886466747108</c:v>
                </c:pt>
                <c:pt idx="8">
                  <c:v>0.1130942759371032</c:v>
                </c:pt>
                <c:pt idx="9">
                  <c:v>0.1999320451415057</c:v>
                </c:pt>
                <c:pt idx="10">
                  <c:v>0.1086239144729738</c:v>
                </c:pt>
                <c:pt idx="11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0.06108225468890677</c:v>
                </c:pt>
                <c:pt idx="2">
                  <c:v>6.286820600881068</c:v>
                </c:pt>
                <c:pt idx="3">
                  <c:v>0.6963639893157459</c:v>
                </c:pt>
                <c:pt idx="4">
                  <c:v>0.7055493977792568</c:v>
                </c:pt>
                <c:pt idx="5">
                  <c:v>0.7122034384941591</c:v>
                </c:pt>
                <c:pt idx="6">
                  <c:v>0.7172188784690606</c:v>
                </c:pt>
                <c:pt idx="7">
                  <c:v>0.7212595265155978</c:v>
                </c:pt>
                <c:pt idx="8">
                  <c:v>0.724839797964422</c:v>
                </c:pt>
                <c:pt idx="9">
                  <c:v>1.346103486098145</c:v>
                </c:pt>
                <c:pt idx="10">
                  <c:v>1.404418625473159</c:v>
                </c:pt>
                <c:pt idx="11">
                  <c:v>1.463443457313211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1018452.980012992</c:v>
                </c:pt>
                <c:pt idx="1">
                  <c:v>10184529.80012992</c:v>
                </c:pt>
                <c:pt idx="2">
                  <c:v>9714695.455614062</c:v>
                </c:pt>
                <c:pt idx="3">
                  <c:v>9329817.994899409</c:v>
                </c:pt>
                <c:pt idx="4">
                  <c:v>9028488.038039416</c:v>
                </c:pt>
                <c:pt idx="5">
                  <c:v>8733395.027942657</c:v>
                </c:pt>
                <c:pt idx="6">
                  <c:v>8638003.232836731</c:v>
                </c:pt>
                <c:pt idx="7">
                  <c:v>8453629.614382163</c:v>
                </c:pt>
                <c:pt idx="8">
                  <c:v>8361320.526345508</c:v>
                </c:pt>
                <c:pt idx="9">
                  <c:v>8180284.587508443</c:v>
                </c:pt>
                <c:pt idx="10">
                  <c:v>8089767.461378402</c:v>
                </c:pt>
                <c:pt idx="11">
                  <c:v>7910976.618390601</c:v>
                </c:pt>
                <c:pt idx="12">
                  <c:v>7821695.705560085</c:v>
                </c:pt>
                <c:pt idx="13">
                  <c:v>7644634.036818775</c:v>
                </c:pt>
                <c:pt idx="14">
                  <c:v>7556300.997218681</c:v>
                </c:pt>
                <c:pt idx="15">
                  <c:v>7380680.873933239</c:v>
                </c:pt>
                <c:pt idx="16">
                  <c:v>7293128.117708554</c:v>
                </c:pt>
                <c:pt idx="17">
                  <c:v>7118772.72301135</c:v>
                </c:pt>
                <c:pt idx="18">
                  <c:v>7031895.829677095</c:v>
                </c:pt>
                <c:pt idx="19">
                  <c:v>6858690.631300217</c:v>
                </c:pt>
                <c:pt idx="20">
                  <c:v>6772422.153533413</c:v>
                </c:pt>
                <c:pt idx="21">
                  <c:v>6600291.949091844</c:v>
                </c:pt>
                <c:pt idx="22">
                  <c:v>6514588.208451035</c:v>
                </c:pt>
                <c:pt idx="23">
                  <c:v>6343485.218471966</c:v>
                </c:pt>
                <c:pt idx="24">
                  <c:v>6258319.165540437</c:v>
                </c:pt>
                <c:pt idx="25">
                  <c:v>6088216.504885093</c:v>
                </c:pt>
                <c:pt idx="26">
                  <c:v>6003573.701473352</c:v>
                </c:pt>
                <c:pt idx="27">
                  <c:v>5834461.757770547</c:v>
                </c:pt>
                <c:pt idx="28">
                  <c:v>5750338.116416421</c:v>
                </c:pt>
                <c:pt idx="29">
                  <c:v>5582222.672457295</c:v>
                </c:pt>
                <c:pt idx="30">
                  <c:v>5499708.374512248</c:v>
                </c:pt>
                <c:pt idx="31">
                  <c:v>5334743.641225759</c:v>
                </c:pt>
                <c:pt idx="32">
                  <c:v>5092264.90006496</c:v>
                </c:pt>
                <c:pt idx="33">
                  <c:v>4642747.87901321</c:v>
                </c:pt>
                <c:pt idx="34">
                  <c:v>4418400.173062607</c:v>
                </c:pt>
                <c:pt idx="35">
                  <c:v>4240063.882873983</c:v>
                </c:pt>
                <c:pt idx="36">
                  <c:v>4114545.660170249</c:v>
                </c:pt>
                <c:pt idx="37">
                  <c:v>4111148.553331682</c:v>
                </c:pt>
                <c:pt idx="38">
                  <c:v>3981544.74900625</c:v>
                </c:pt>
                <c:pt idx="39">
                  <c:v>3919565.436420173</c:v>
                </c:pt>
                <c:pt idx="40">
                  <c:v>3927523.635120725</c:v>
                </c:pt>
                <c:pt idx="41">
                  <c:v>3852650.761120052</c:v>
                </c:pt>
                <c:pt idx="42">
                  <c:v>3860810.368812174</c:v>
                </c:pt>
                <c:pt idx="43">
                  <c:v>3787704.53402039</c:v>
                </c:pt>
                <c:pt idx="44">
                  <c:v>3795876.4392577</c:v>
                </c:pt>
                <c:pt idx="45">
                  <c:v>3723458.088843254</c:v>
                </c:pt>
                <c:pt idx="46">
                  <c:v>3731540.516823063</c:v>
                </c:pt>
                <c:pt idx="47">
                  <c:v>3659350.264667144</c:v>
                </c:pt>
                <c:pt idx="48">
                  <c:v>3667284.5161888</c:v>
                </c:pt>
                <c:pt idx="49">
                  <c:v>3595130.788901533</c:v>
                </c:pt>
                <c:pt idx="50">
                  <c:v>3602874.948455145</c:v>
                </c:pt>
                <c:pt idx="51">
                  <c:v>3530888.255521277</c:v>
                </c:pt>
                <c:pt idx="52">
                  <c:v>3538419.461195103</c:v>
                </c:pt>
                <c:pt idx="53">
                  <c:v>3466622.178494449</c:v>
                </c:pt>
                <c:pt idx="54">
                  <c:v>3473931.366060963</c:v>
                </c:pt>
                <c:pt idx="55">
                  <c:v>3402173.829437528</c:v>
                </c:pt>
                <c:pt idx="56">
                  <c:v>3409247.732025898</c:v>
                </c:pt>
                <c:pt idx="57">
                  <c:v>3337757.320470165</c:v>
                </c:pt>
                <c:pt idx="58">
                  <c:v>3344583.378103415</c:v>
                </c:pt>
                <c:pt idx="59">
                  <c:v>3273741.960431274</c:v>
                </c:pt>
                <c:pt idx="60">
                  <c:v>3280315.680459441</c:v>
                </c:pt>
                <c:pt idx="61">
                  <c:v>3210344.468436301</c:v>
                </c:pt>
                <c:pt idx="62">
                  <c:v>3216590.19424802</c:v>
                </c:pt>
                <c:pt idx="63">
                  <c:v>3147463.96243966</c:v>
                </c:pt>
                <c:pt idx="64">
                  <c:v>3118298.021276637</c:v>
                </c:pt>
                <c:pt idx="65">
                  <c:v>2950770.941615227</c:v>
                </c:pt>
                <c:pt idx="66">
                  <c:v>2856873.072338868</c:v>
                </c:pt>
                <c:pt idx="67">
                  <c:v>2794303.080917484</c:v>
                </c:pt>
                <c:pt idx="68">
                  <c:v>2728536.350720587</c:v>
                </c:pt>
                <c:pt idx="69">
                  <c:v>2693742.874699809</c:v>
                </c:pt>
                <c:pt idx="70">
                  <c:v>2699802.979073762</c:v>
                </c:pt>
                <c:pt idx="71">
                  <c:v>2622966.561476721</c:v>
                </c:pt>
                <c:pt idx="72">
                  <c:v>2597413.046887915</c:v>
                </c:pt>
                <c:pt idx="73">
                  <c:v>2599510.463130476</c:v>
                </c:pt>
                <c:pt idx="74">
                  <c:v>2548508.895119346</c:v>
                </c:pt>
                <c:pt idx="75">
                  <c:v>2550280.896025353</c:v>
                </c:pt>
                <c:pt idx="76">
                  <c:v>2500511.788620083</c:v>
                </c:pt>
                <c:pt idx="77">
                  <c:v>2502055.50291703</c:v>
                </c:pt>
                <c:pt idx="78">
                  <c:v>2453192.105906265</c:v>
                </c:pt>
                <c:pt idx="79">
                  <c:v>2454565.118324558</c:v>
                </c:pt>
                <c:pt idx="80">
                  <c:v>2406629.009477344</c:v>
                </c:pt>
                <c:pt idx="81">
                  <c:v>2395374.979279208</c:v>
                </c:pt>
                <c:pt idx="82">
                  <c:v>2396523.674844333</c:v>
                </c:pt>
                <c:pt idx="83">
                  <c:v>2351403.182489828</c:v>
                </c:pt>
                <c:pt idx="84">
                  <c:v>2352407.287189936</c:v>
                </c:pt>
                <c:pt idx="85">
                  <c:v>2307287.184797477</c:v>
                </c:pt>
                <c:pt idx="86">
                  <c:v>2265316.202619242</c:v>
                </c:pt>
                <c:pt idx="87">
                  <c:v>2266288.308229635</c:v>
                </c:pt>
                <c:pt idx="88">
                  <c:v>2224529.07340805</c:v>
                </c:pt>
                <c:pt idx="89">
                  <c:v>2225432.650499128</c:v>
                </c:pt>
                <c:pt idx="90">
                  <c:v>2185844.321968751</c:v>
                </c:pt>
                <c:pt idx="91">
                  <c:v>2186692.93506431</c:v>
                </c:pt>
                <c:pt idx="92">
                  <c:v>2149558.188958968</c:v>
                </c:pt>
                <c:pt idx="93">
                  <c:v>2150365.541061684</c:v>
                </c:pt>
                <c:pt idx="94">
                  <c:v>2115879.264739463</c:v>
                </c:pt>
                <c:pt idx="95">
                  <c:v>2116901.883833059</c:v>
                </c:pt>
                <c:pt idx="96">
                  <c:v>2075351.825339887</c:v>
                </c:pt>
                <c:pt idx="97">
                  <c:v>2008982.001668824</c:v>
                </c:pt>
                <c:pt idx="98">
                  <c:v>1963203.323859783</c:v>
                </c:pt>
                <c:pt idx="99">
                  <c:v>1929314.711034403</c:v>
                </c:pt>
                <c:pt idx="100">
                  <c:v>1894857.663563604</c:v>
                </c:pt>
                <c:pt idx="101">
                  <c:v>1879491.969343238</c:v>
                </c:pt>
                <c:pt idx="102">
                  <c:v>1876818.058462179</c:v>
                </c:pt>
                <c:pt idx="103">
                  <c:v>1836164.246543449</c:v>
                </c:pt>
                <c:pt idx="104">
                  <c:v>1824713.280367425</c:v>
                </c:pt>
                <c:pt idx="105">
                  <c:v>1827802.50708776</c:v>
                </c:pt>
                <c:pt idx="106">
                  <c:v>1795741.143176504</c:v>
                </c:pt>
                <c:pt idx="107">
                  <c:v>1791104.679728006</c:v>
                </c:pt>
                <c:pt idx="108">
                  <c:v>1793747.468707422</c:v>
                </c:pt>
                <c:pt idx="109">
                  <c:v>1761595.45876231</c:v>
                </c:pt>
                <c:pt idx="110">
                  <c:v>1733321.916353695</c:v>
                </c:pt>
                <c:pt idx="111">
                  <c:v>1727465.208637727</c:v>
                </c:pt>
                <c:pt idx="112">
                  <c:v>1726844.058487944</c:v>
                </c:pt>
                <c:pt idx="113">
                  <c:v>1698510.092052895</c:v>
                </c:pt>
                <c:pt idx="114">
                  <c:v>1691436.148901234</c:v>
                </c:pt>
                <c:pt idx="115">
                  <c:v>1693539.435850719</c:v>
                </c:pt>
                <c:pt idx="116">
                  <c:v>1664038.816676029</c:v>
                </c:pt>
                <c:pt idx="117">
                  <c:v>1638068.828857847</c:v>
                </c:pt>
                <c:pt idx="118">
                  <c:v>1613966.589602808</c:v>
                </c:pt>
                <c:pt idx="119">
                  <c:v>1608048.318350257</c:v>
                </c:pt>
                <c:pt idx="120">
                  <c:v>1609645.800024753</c:v>
                </c:pt>
                <c:pt idx="121">
                  <c:v>1584926.908360101</c:v>
                </c:pt>
                <c:pt idx="122">
                  <c:v>1563615.280187528</c:v>
                </c:pt>
                <c:pt idx="123">
                  <c:v>1558686.062743597</c:v>
                </c:pt>
                <c:pt idx="124">
                  <c:v>1559958.79087653</c:v>
                </c:pt>
                <c:pt idx="125">
                  <c:v>1539725.883928511</c:v>
                </c:pt>
                <c:pt idx="126">
                  <c:v>1522726.915091187</c:v>
                </c:pt>
                <c:pt idx="127">
                  <c:v>1524153.521122954</c:v>
                </c:pt>
                <c:pt idx="128">
                  <c:v>1503021.825904367</c:v>
                </c:pt>
                <c:pt idx="129">
                  <c:v>1468085.616045002</c:v>
                </c:pt>
                <c:pt idx="130">
                  <c:v>1444155.214300478</c:v>
                </c:pt>
                <c:pt idx="131">
                  <c:v>1428619.157490666</c:v>
                </c:pt>
                <c:pt idx="132">
                  <c:v>1409844.41117825</c:v>
                </c:pt>
                <c:pt idx="133">
                  <c:v>1399909.984652345</c:v>
                </c:pt>
                <c:pt idx="134">
                  <c:v>1399237.045271878</c:v>
                </c:pt>
                <c:pt idx="135">
                  <c:v>1376536.759261352</c:v>
                </c:pt>
                <c:pt idx="136">
                  <c:v>1365082.591113376</c:v>
                </c:pt>
                <c:pt idx="137">
                  <c:v>1365418.334174138</c:v>
                </c:pt>
                <c:pt idx="138">
                  <c:v>1355907.614251774</c:v>
                </c:pt>
                <c:pt idx="139">
                  <c:v>1356463.649370211</c:v>
                </c:pt>
                <c:pt idx="140">
                  <c:v>1340846.95321269</c:v>
                </c:pt>
                <c:pt idx="141">
                  <c:v>1322521.299308374</c:v>
                </c:pt>
                <c:pt idx="142">
                  <c:v>1304381.050109114</c:v>
                </c:pt>
                <c:pt idx="143">
                  <c:v>1294575.989518441</c:v>
                </c:pt>
                <c:pt idx="144">
                  <c:v>1294979.828355202</c:v>
                </c:pt>
                <c:pt idx="145">
                  <c:v>1278069.602342635</c:v>
                </c:pt>
                <c:pt idx="146">
                  <c:v>1269303.392013887</c:v>
                </c:pt>
                <c:pt idx="147">
                  <c:v>1269898.688156334</c:v>
                </c:pt>
                <c:pt idx="148">
                  <c:v>1264240.538992194</c:v>
                </c:pt>
                <c:pt idx="149">
                  <c:v>1264046.837019658</c:v>
                </c:pt>
                <c:pt idx="150">
                  <c:v>1242406.338648704</c:v>
                </c:pt>
                <c:pt idx="151">
                  <c:v>1229571.847875017</c:v>
                </c:pt>
                <c:pt idx="152">
                  <c:v>1225247.150614351</c:v>
                </c:pt>
                <c:pt idx="153">
                  <c:v>1224968.175534825</c:v>
                </c:pt>
                <c:pt idx="154">
                  <c:v>1207444.604520169</c:v>
                </c:pt>
                <c:pt idx="155">
                  <c:v>1198492.372074756</c:v>
                </c:pt>
                <c:pt idx="156">
                  <c:v>1198431.13203209</c:v>
                </c:pt>
                <c:pt idx="157">
                  <c:v>1194738.391912921</c:v>
                </c:pt>
                <c:pt idx="158">
                  <c:v>1194388.498906862</c:v>
                </c:pt>
                <c:pt idx="159">
                  <c:v>1182915.061785891</c:v>
                </c:pt>
                <c:pt idx="160">
                  <c:v>1173721.30413915</c:v>
                </c:pt>
                <c:pt idx="161">
                  <c:v>1174572.111218598</c:v>
                </c:pt>
                <c:pt idx="162">
                  <c:v>1151857.673156162</c:v>
                </c:pt>
                <c:pt idx="163">
                  <c:v>1139213.370393139</c:v>
                </c:pt>
                <c:pt idx="164">
                  <c:v>1126239.013940184</c:v>
                </c:pt>
                <c:pt idx="165">
                  <c:v>1120328.756675387</c:v>
                </c:pt>
                <c:pt idx="166">
                  <c:v>1120343.064945766</c:v>
                </c:pt>
                <c:pt idx="167">
                  <c:v>1104588.479760591</c:v>
                </c:pt>
                <c:pt idx="168">
                  <c:v>1096977.819461841</c:v>
                </c:pt>
                <c:pt idx="169">
                  <c:v>1097507.246340302</c:v>
                </c:pt>
                <c:pt idx="170">
                  <c:v>1089376.460174672</c:v>
                </c:pt>
                <c:pt idx="171">
                  <c:v>1089975.613258828</c:v>
                </c:pt>
                <c:pt idx="172">
                  <c:v>1079121.719403511</c:v>
                </c:pt>
                <c:pt idx="173">
                  <c:v>1066372.627602521</c:v>
                </c:pt>
                <c:pt idx="174">
                  <c:v>1054237.540674592</c:v>
                </c:pt>
                <c:pt idx="175">
                  <c:v>1048547.34513585</c:v>
                </c:pt>
                <c:pt idx="176">
                  <c:v>1048902.583703606</c:v>
                </c:pt>
                <c:pt idx="177">
                  <c:v>1037153.689323997</c:v>
                </c:pt>
                <c:pt idx="178">
                  <c:v>1032392.967058533</c:v>
                </c:pt>
                <c:pt idx="179">
                  <c:v>1032632.355544822</c:v>
                </c:pt>
                <c:pt idx="180">
                  <c:v>1023982.11187235</c:v>
                </c:pt>
                <c:pt idx="181">
                  <c:v>1020627.939201415</c:v>
                </c:pt>
                <c:pt idx="182">
                  <c:v>1020777.847645837</c:v>
                </c:pt>
                <c:pt idx="183">
                  <c:v>1006261.676113723</c:v>
                </c:pt>
                <c:pt idx="184">
                  <c:v>999374.1455011093</c:v>
                </c:pt>
                <c:pt idx="185">
                  <c:v>999341.9975826972</c:v>
                </c:pt>
                <c:pt idx="186">
                  <c:v>988850.8279300281</c:v>
                </c:pt>
                <c:pt idx="187">
                  <c:v>986287.1326066883</c:v>
                </c:pt>
                <c:pt idx="188">
                  <c:v>986229.8954957883</c:v>
                </c:pt>
                <c:pt idx="189">
                  <c:v>981475.0123612413</c:v>
                </c:pt>
                <c:pt idx="190">
                  <c:v>981278.9554243364</c:v>
                </c:pt>
                <c:pt idx="191">
                  <c:v>974350.2659831151</c:v>
                </c:pt>
                <c:pt idx="192">
                  <c:v>967982.5576327496</c:v>
                </c:pt>
                <c:pt idx="193">
                  <c:v>967960.7582577694</c:v>
                </c:pt>
                <c:pt idx="194">
                  <c:v>954162.2032054787</c:v>
                </c:pt>
                <c:pt idx="195">
                  <c:v>947717.1736247384</c:v>
                </c:pt>
                <c:pt idx="196">
                  <c:v>939638.7547567243</c:v>
                </c:pt>
                <c:pt idx="197">
                  <c:v>935133.4277741909</c:v>
                </c:pt>
                <c:pt idx="198">
                  <c:v>935662.0417423871</c:v>
                </c:pt>
                <c:pt idx="199">
                  <c:v>924667.7828957752</c:v>
                </c:pt>
                <c:pt idx="200">
                  <c:v>919634.0403070229</c:v>
                </c:pt>
                <c:pt idx="201">
                  <c:v>919879.1742704428</c:v>
                </c:pt>
                <c:pt idx="202">
                  <c:v>915687.7659270666</c:v>
                </c:pt>
                <c:pt idx="203">
                  <c:v>915687.0020177682</c:v>
                </c:pt>
                <c:pt idx="204">
                  <c:v>908025.8883801905</c:v>
                </c:pt>
                <c:pt idx="205">
                  <c:v>899263.6939881491</c:v>
                </c:pt>
                <c:pt idx="206">
                  <c:v>890286.4450425585</c:v>
                </c:pt>
                <c:pt idx="207">
                  <c:v>885480.5245039149</c:v>
                </c:pt>
                <c:pt idx="208">
                  <c:v>885688.3957891513</c:v>
                </c:pt>
                <c:pt idx="209">
                  <c:v>877471.5407867748</c:v>
                </c:pt>
                <c:pt idx="210">
                  <c:v>873784.4049775867</c:v>
                </c:pt>
                <c:pt idx="211">
                  <c:v>874086.0357160812</c:v>
                </c:pt>
                <c:pt idx="212">
                  <c:v>868673.3396042687</c:v>
                </c:pt>
                <c:pt idx="213">
                  <c:v>866351.368382003</c:v>
                </c:pt>
                <c:pt idx="214">
                  <c:v>866615.179967786</c:v>
                </c:pt>
                <c:pt idx="215">
                  <c:v>856417.9848370147</c:v>
                </c:pt>
                <c:pt idx="216">
                  <c:v>853601.0682367807</c:v>
                </c:pt>
                <c:pt idx="217">
                  <c:v>853766.4555923748</c:v>
                </c:pt>
                <c:pt idx="218">
                  <c:v>847202.0474725333</c:v>
                </c:pt>
                <c:pt idx="219">
                  <c:v>842244.8541985031</c:v>
                </c:pt>
                <c:pt idx="220">
                  <c:v>842453.6140900837</c:v>
                </c:pt>
                <c:pt idx="221">
                  <c:v>840812.0361044365</c:v>
                </c:pt>
                <c:pt idx="222">
                  <c:v>843113.6340751669</c:v>
                </c:pt>
                <c:pt idx="223">
                  <c:v>842458.6539960105</c:v>
                </c:pt>
                <c:pt idx="224">
                  <c:v>843202.094886602</c:v>
                </c:pt>
                <c:pt idx="225">
                  <c:v>839128.0075873939</c:v>
                </c:pt>
                <c:pt idx="226">
                  <c:v>830317.403892038</c:v>
                </c:pt>
                <c:pt idx="227">
                  <c:v>824088.3765687996</c:v>
                </c:pt>
                <c:pt idx="228">
                  <c:v>818464.2865771626</c:v>
                </c:pt>
                <c:pt idx="229">
                  <c:v>816362.4600616705</c:v>
                </c:pt>
                <c:pt idx="230">
                  <c:v>816523.1103244184</c:v>
                </c:pt>
                <c:pt idx="231">
                  <c:v>809449.9598052914</c:v>
                </c:pt>
                <c:pt idx="232">
                  <c:v>805920.3449856965</c:v>
                </c:pt>
                <c:pt idx="233">
                  <c:v>806129.6377595753</c:v>
                </c:pt>
                <c:pt idx="234">
                  <c:v>801429.7698244036</c:v>
                </c:pt>
                <c:pt idx="235">
                  <c:v>802034.0825701946</c:v>
                </c:pt>
                <c:pt idx="236">
                  <c:v>797107.9308642942</c:v>
                </c:pt>
                <c:pt idx="237">
                  <c:v>791484.510493924</c:v>
                </c:pt>
                <c:pt idx="238">
                  <c:v>786093.6946501934</c:v>
                </c:pt>
                <c:pt idx="239">
                  <c:v>783444.8998382383</c:v>
                </c:pt>
                <c:pt idx="240">
                  <c:v>783852.988605532</c:v>
                </c:pt>
                <c:pt idx="241">
                  <c:v>778422.8662086354</c:v>
                </c:pt>
                <c:pt idx="242">
                  <c:v>776612.4092901323</c:v>
                </c:pt>
                <c:pt idx="243">
                  <c:v>776629.0987045427</c:v>
                </c:pt>
                <c:pt idx="244">
                  <c:v>773233.8052371709</c:v>
                </c:pt>
                <c:pt idx="245">
                  <c:v>773196.6247793093</c:v>
                </c:pt>
                <c:pt idx="246">
                  <c:v>772075.4543856361</c:v>
                </c:pt>
                <c:pt idx="247">
                  <c:v>772671.6274225084</c:v>
                </c:pt>
                <c:pt idx="248">
                  <c:v>764924.1604731987</c:v>
                </c:pt>
                <c:pt idx="249">
                  <c:v>759731.1093655457</c:v>
                </c:pt>
                <c:pt idx="250">
                  <c:v>765140.9169154458</c:v>
                </c:pt>
                <c:pt idx="251">
                  <c:v>763868.6734536502</c:v>
                </c:pt>
                <c:pt idx="252">
                  <c:v>763473.8602161428</c:v>
                </c:pt>
                <c:pt idx="253">
                  <c:v>764255.4070552016</c:v>
                </c:pt>
                <c:pt idx="254">
                  <c:v>763878.631201213</c:v>
                </c:pt>
                <c:pt idx="255">
                  <c:v>764100.8281531365</c:v>
                </c:pt>
                <c:pt idx="256">
                  <c:v>760366.203192837</c:v>
                </c:pt>
                <c:pt idx="257">
                  <c:v>762986.4759610927</c:v>
                </c:pt>
                <c:pt idx="258">
                  <c:v>758468.43159414</c:v>
                </c:pt>
                <c:pt idx="259">
                  <c:v>757570.7935181066</c:v>
                </c:pt>
                <c:pt idx="260">
                  <c:v>757976.4037976227</c:v>
                </c:pt>
                <c:pt idx="261">
                  <c:v>754916.5586167247</c:v>
                </c:pt>
                <c:pt idx="262">
                  <c:v>754639.979753334</c:v>
                </c:pt>
                <c:pt idx="263">
                  <c:v>754744.6048113786</c:v>
                </c:pt>
                <c:pt idx="264">
                  <c:v>751173.9751252633</c:v>
                </c:pt>
                <c:pt idx="265">
                  <c:v>750520.5918148371</c:v>
                </c:pt>
                <c:pt idx="266">
                  <c:v>750399.2701095339</c:v>
                </c:pt>
                <c:pt idx="267">
                  <c:v>750235.8072188497</c:v>
                </c:pt>
                <c:pt idx="268">
                  <c:v>750081.1102411295</c:v>
                </c:pt>
                <c:pt idx="269">
                  <c:v>748019.7046372134</c:v>
                </c:pt>
                <c:pt idx="270">
                  <c:v>748048.0958957298</c:v>
                </c:pt>
                <c:pt idx="271">
                  <c:v>744780.7614356672</c:v>
                </c:pt>
                <c:pt idx="272">
                  <c:v>744139.5052007633</c:v>
                </c:pt>
                <c:pt idx="273">
                  <c:v>744722.0726207767</c:v>
                </c:pt>
                <c:pt idx="274">
                  <c:v>742518.4900955115</c:v>
                </c:pt>
                <c:pt idx="275">
                  <c:v>742572.0766769686</c:v>
                </c:pt>
                <c:pt idx="276">
                  <c:v>740045.5301310957</c:v>
                </c:pt>
                <c:pt idx="277">
                  <c:v>740331.0373732398</c:v>
                </c:pt>
                <c:pt idx="278">
                  <c:v>739034.4256346092</c:v>
                </c:pt>
                <c:pt idx="279">
                  <c:v>738526.4992512321</c:v>
                </c:pt>
                <c:pt idx="280">
                  <c:v>738820.3978394414</c:v>
                </c:pt>
                <c:pt idx="281">
                  <c:v>741738.977497884</c:v>
                </c:pt>
                <c:pt idx="282">
                  <c:v>736295.1017527769</c:v>
                </c:pt>
                <c:pt idx="283">
                  <c:v>739051.2149152294</c:v>
                </c:pt>
                <c:pt idx="284">
                  <c:v>734589.1140319968</c:v>
                </c:pt>
                <c:pt idx="285">
                  <c:v>739030.4844079836</c:v>
                </c:pt>
                <c:pt idx="286">
                  <c:v>741376.4503368429</c:v>
                </c:pt>
                <c:pt idx="287">
                  <c:v>740624.4555217677</c:v>
                </c:pt>
                <c:pt idx="288">
                  <c:v>735814.763160988</c:v>
                </c:pt>
                <c:pt idx="289">
                  <c:v>738752.4943508484</c:v>
                </c:pt>
                <c:pt idx="290">
                  <c:v>736108.0858571022</c:v>
                </c:pt>
                <c:pt idx="291">
                  <c:v>739351.1609534792</c:v>
                </c:pt>
                <c:pt idx="292">
                  <c:v>738295.582907973</c:v>
                </c:pt>
                <c:pt idx="293">
                  <c:v>738972.0673312416</c:v>
                </c:pt>
                <c:pt idx="294">
                  <c:v>737027.8425120563</c:v>
                </c:pt>
                <c:pt idx="295">
                  <c:v>736313.2556187037</c:v>
                </c:pt>
                <c:pt idx="296">
                  <c:v>735322.256119377</c:v>
                </c:pt>
                <c:pt idx="297">
                  <c:v>736673.5087913222</c:v>
                </c:pt>
                <c:pt idx="298">
                  <c:v>733295.3236160193</c:v>
                </c:pt>
                <c:pt idx="299">
                  <c:v>733990.7164137512</c:v>
                </c:pt>
                <c:pt idx="300">
                  <c:v>731835.9589596131</c:v>
                </c:pt>
                <c:pt idx="301">
                  <c:v>731942.0604193376</c:v>
                </c:pt>
                <c:pt idx="302">
                  <c:v>732087.3637525738</c:v>
                </c:pt>
                <c:pt idx="303">
                  <c:v>732322.8570537578</c:v>
                </c:pt>
                <c:pt idx="304">
                  <c:v>731387.9904996228</c:v>
                </c:pt>
                <c:pt idx="305">
                  <c:v>731902.1640848632</c:v>
                </c:pt>
                <c:pt idx="306">
                  <c:v>730863.5858787559</c:v>
                </c:pt>
                <c:pt idx="307">
                  <c:v>731003.253604717</c:v>
                </c:pt>
                <c:pt idx="308">
                  <c:v>732935.4640122176</c:v>
                </c:pt>
                <c:pt idx="309">
                  <c:v>732875.4731268215</c:v>
                </c:pt>
                <c:pt idx="310">
                  <c:v>728900.1163943595</c:v>
                </c:pt>
                <c:pt idx="311">
                  <c:v>732351.6305600394</c:v>
                </c:pt>
                <c:pt idx="312">
                  <c:v>731694.8198533661</c:v>
                </c:pt>
                <c:pt idx="313">
                  <c:v>733560.5167916542</c:v>
                </c:pt>
                <c:pt idx="314">
                  <c:v>733200.0592030546</c:v>
                </c:pt>
                <c:pt idx="315">
                  <c:v>730453.9853722885</c:v>
                </c:pt>
                <c:pt idx="316">
                  <c:v>732389.1264551115</c:v>
                </c:pt>
                <c:pt idx="317">
                  <c:v>731859.7135420585</c:v>
                </c:pt>
                <c:pt idx="318">
                  <c:v>727823.832387963</c:v>
                </c:pt>
                <c:pt idx="319">
                  <c:v>730613.8405540175</c:v>
                </c:pt>
                <c:pt idx="320">
                  <c:v>729452.8629310468</c:v>
                </c:pt>
                <c:pt idx="321">
                  <c:v>731277.4318425237</c:v>
                </c:pt>
                <c:pt idx="322">
                  <c:v>732866.0349364049</c:v>
                </c:pt>
                <c:pt idx="323">
                  <c:v>730976.4773987577</c:v>
                </c:pt>
                <c:pt idx="324">
                  <c:v>729447.7918500351</c:v>
                </c:pt>
                <c:pt idx="325">
                  <c:v>730370.1969424146</c:v>
                </c:pt>
                <c:pt idx="326">
                  <c:v>730387.0547155496</c:v>
                </c:pt>
                <c:pt idx="327">
                  <c:v>731325.533583191</c:v>
                </c:pt>
                <c:pt idx="328">
                  <c:v>731212.4770629252</c:v>
                </c:pt>
                <c:pt idx="329">
                  <c:v>730426.7206617316</c:v>
                </c:pt>
                <c:pt idx="330">
                  <c:v>733554.2967157695</c:v>
                </c:pt>
                <c:pt idx="331">
                  <c:v>731285.3986749107</c:v>
                </c:pt>
                <c:pt idx="332">
                  <c:v>729879.870833773</c:v>
                </c:pt>
                <c:pt idx="333">
                  <c:v>730252.9321139063</c:v>
                </c:pt>
                <c:pt idx="334">
                  <c:v>729630.6474763365</c:v>
                </c:pt>
                <c:pt idx="335">
                  <c:v>729734.5597288448</c:v>
                </c:pt>
                <c:pt idx="336">
                  <c:v>729772.5741176198</c:v>
                </c:pt>
                <c:pt idx="337">
                  <c:v>730276.8159465808</c:v>
                </c:pt>
                <c:pt idx="338">
                  <c:v>730575.8213760746</c:v>
                </c:pt>
                <c:pt idx="339">
                  <c:v>729734.8156307</c:v>
                </c:pt>
                <c:pt idx="340">
                  <c:v>729839.5579419537</c:v>
                </c:pt>
                <c:pt idx="341">
                  <c:v>729768.1016066733</c:v>
                </c:pt>
                <c:pt idx="342">
                  <c:v>730072.5901466148</c:v>
                </c:pt>
                <c:pt idx="343">
                  <c:v>728526.1231445469</c:v>
                </c:pt>
                <c:pt idx="344">
                  <c:v>730714.9494692268</c:v>
                </c:pt>
                <c:pt idx="345">
                  <c:v>729433.5867494746</c:v>
                </c:pt>
                <c:pt idx="346">
                  <c:v>729526.6752822435</c:v>
                </c:pt>
                <c:pt idx="347">
                  <c:v>728935.9256171943</c:v>
                </c:pt>
                <c:pt idx="348">
                  <c:v>728564.4116411286</c:v>
                </c:pt>
                <c:pt idx="349">
                  <c:v>727316.0048962014</c:v>
                </c:pt>
                <c:pt idx="350">
                  <c:v>726728.7044721444</c:v>
                </c:pt>
                <c:pt idx="351">
                  <c:v>726465.8786451672</c:v>
                </c:pt>
                <c:pt idx="352">
                  <c:v>726031.2740004215</c:v>
                </c:pt>
                <c:pt idx="353">
                  <c:v>727781.6810178175</c:v>
                </c:pt>
                <c:pt idx="354">
                  <c:v>727861.1657981965</c:v>
                </c:pt>
                <c:pt idx="355">
                  <c:v>727976.2030226678</c:v>
                </c:pt>
                <c:pt idx="356">
                  <c:v>727278.5495591513</c:v>
                </c:pt>
                <c:pt idx="357">
                  <c:v>727951.8625596653</c:v>
                </c:pt>
                <c:pt idx="358">
                  <c:v>726625.6017857983</c:v>
                </c:pt>
                <c:pt idx="359">
                  <c:v>727183.5988466291</c:v>
                </c:pt>
                <c:pt idx="360">
                  <c:v>726956.6423733332</c:v>
                </c:pt>
                <c:pt idx="361">
                  <c:v>727674.5936484501</c:v>
                </c:pt>
                <c:pt idx="362">
                  <c:v>726867.2850600211</c:v>
                </c:pt>
                <c:pt idx="363">
                  <c:v>727055.1017730989</c:v>
                </c:pt>
                <c:pt idx="364">
                  <c:v>727330.1038666531</c:v>
                </c:pt>
                <c:pt idx="365">
                  <c:v>727603.0761670821</c:v>
                </c:pt>
                <c:pt idx="366">
                  <c:v>727121.5926543993</c:v>
                </c:pt>
                <c:pt idx="367">
                  <c:v>727459.1761705693</c:v>
                </c:pt>
                <c:pt idx="368">
                  <c:v>727870.0475503056</c:v>
                </c:pt>
                <c:pt idx="369">
                  <c:v>726689.5949215414</c:v>
                </c:pt>
                <c:pt idx="370">
                  <c:v>727102.8672292569</c:v>
                </c:pt>
                <c:pt idx="371">
                  <c:v>727288.3051116624</c:v>
                </c:pt>
                <c:pt idx="372">
                  <c:v>727668.964046107</c:v>
                </c:pt>
                <c:pt idx="373">
                  <c:v>728868.8766503794</c:v>
                </c:pt>
                <c:pt idx="374">
                  <c:v>727931.1846699924</c:v>
                </c:pt>
                <c:pt idx="375">
                  <c:v>728836.2496321608</c:v>
                </c:pt>
                <c:pt idx="376">
                  <c:v>727625.9823929325</c:v>
                </c:pt>
                <c:pt idx="377">
                  <c:v>727620.792580308</c:v>
                </c:pt>
                <c:pt idx="378">
                  <c:v>727792.6136317245</c:v>
                </c:pt>
                <c:pt idx="379">
                  <c:v>728061.9611546809</c:v>
                </c:pt>
                <c:pt idx="380">
                  <c:v>726771.748088946</c:v>
                </c:pt>
                <c:pt idx="381">
                  <c:v>728255.2430036422</c:v>
                </c:pt>
                <c:pt idx="382">
                  <c:v>727050.4941386461</c:v>
                </c:pt>
                <c:pt idx="383">
                  <c:v>728064.1014682353</c:v>
                </c:pt>
                <c:pt idx="384">
                  <c:v>728160.1266088411</c:v>
                </c:pt>
                <c:pt idx="385">
                  <c:v>726273.7215251378</c:v>
                </c:pt>
                <c:pt idx="386">
                  <c:v>727706.9152637763</c:v>
                </c:pt>
                <c:pt idx="387">
                  <c:v>727247.3987218675</c:v>
                </c:pt>
                <c:pt idx="388">
                  <c:v>728097.392033827</c:v>
                </c:pt>
                <c:pt idx="389">
                  <c:v>728873.3043375447</c:v>
                </c:pt>
                <c:pt idx="390">
                  <c:v>727708.2920273286</c:v>
                </c:pt>
                <c:pt idx="391">
                  <c:v>727226.8986600508</c:v>
                </c:pt>
                <c:pt idx="392">
                  <c:v>727009.8433654606</c:v>
                </c:pt>
                <c:pt idx="393">
                  <c:v>726755.0232167294</c:v>
                </c:pt>
                <c:pt idx="394">
                  <c:v>726548.68078883</c:v>
                </c:pt>
                <c:pt idx="395">
                  <c:v>727325.7887179037</c:v>
                </c:pt>
                <c:pt idx="396">
                  <c:v>728162.056372734</c:v>
                </c:pt>
                <c:pt idx="397">
                  <c:v>728099.8782991655</c:v>
                </c:pt>
                <c:pt idx="398">
                  <c:v>728523.2068017975</c:v>
                </c:pt>
                <c:pt idx="399">
                  <c:v>728273.7461820304</c:v>
                </c:pt>
                <c:pt idx="400">
                  <c:v>728814.1394798169</c:v>
                </c:pt>
                <c:pt idx="401">
                  <c:v>728406.0483786751</c:v>
                </c:pt>
                <c:pt idx="402">
                  <c:v>727901.3526966941</c:v>
                </c:pt>
                <c:pt idx="403">
                  <c:v>728243.6694205172</c:v>
                </c:pt>
                <c:pt idx="404">
                  <c:v>727585.0300346919</c:v>
                </c:pt>
                <c:pt idx="405">
                  <c:v>728290.4805509452</c:v>
                </c:pt>
                <c:pt idx="406">
                  <c:v>728477.2431027752</c:v>
                </c:pt>
                <c:pt idx="407">
                  <c:v>727962.3629673928</c:v>
                </c:pt>
                <c:pt idx="408">
                  <c:v>728146.3844944662</c:v>
                </c:pt>
                <c:pt idx="409">
                  <c:v>728227.2087722032</c:v>
                </c:pt>
                <c:pt idx="410">
                  <c:v>728329.8004213226</c:v>
                </c:pt>
                <c:pt idx="411">
                  <c:v>728623.1116621962</c:v>
                </c:pt>
                <c:pt idx="412">
                  <c:v>727944.965437929</c:v>
                </c:pt>
                <c:pt idx="413">
                  <c:v>727831.2314336259</c:v>
                </c:pt>
                <c:pt idx="414">
                  <c:v>727833.1883532826</c:v>
                </c:pt>
                <c:pt idx="415">
                  <c:v>728528.7976542284</c:v>
                </c:pt>
                <c:pt idx="416">
                  <c:v>728674.9184451506</c:v>
                </c:pt>
                <c:pt idx="417">
                  <c:v>728900.3515013487</c:v>
                </c:pt>
                <c:pt idx="418">
                  <c:v>728801.7112765562</c:v>
                </c:pt>
                <c:pt idx="419">
                  <c:v>728223.797328401</c:v>
                </c:pt>
                <c:pt idx="420">
                  <c:v>728604.6969337108</c:v>
                </c:pt>
                <c:pt idx="421">
                  <c:v>728945.5324528894</c:v>
                </c:pt>
                <c:pt idx="422">
                  <c:v>728742.8105867447</c:v>
                </c:pt>
                <c:pt idx="423">
                  <c:v>728180.8957883507</c:v>
                </c:pt>
                <c:pt idx="424">
                  <c:v>728427.5916092515</c:v>
                </c:pt>
                <c:pt idx="425">
                  <c:v>728000.0227117571</c:v>
                </c:pt>
                <c:pt idx="426">
                  <c:v>727779.017114604</c:v>
                </c:pt>
                <c:pt idx="427">
                  <c:v>728062.9713442717</c:v>
                </c:pt>
                <c:pt idx="428">
                  <c:v>728766.2790586442</c:v>
                </c:pt>
                <c:pt idx="429">
                  <c:v>727816.797439897</c:v>
                </c:pt>
                <c:pt idx="430">
                  <c:v>727645.7457049165</c:v>
                </c:pt>
                <c:pt idx="431">
                  <c:v>727824.4661591611</c:v>
                </c:pt>
                <c:pt idx="432">
                  <c:v>727518.3367314843</c:v>
                </c:pt>
                <c:pt idx="433">
                  <c:v>728068.0284973405</c:v>
                </c:pt>
                <c:pt idx="434">
                  <c:v>728278.5623428718</c:v>
                </c:pt>
                <c:pt idx="435">
                  <c:v>728345.591694635</c:v>
                </c:pt>
                <c:pt idx="436">
                  <c:v>728413.1496575883</c:v>
                </c:pt>
                <c:pt idx="437">
                  <c:v>728102.1810890241</c:v>
                </c:pt>
                <c:pt idx="438">
                  <c:v>727890.8078411559</c:v>
                </c:pt>
                <c:pt idx="439">
                  <c:v>727627.1533015224</c:v>
                </c:pt>
                <c:pt idx="440">
                  <c:v>728157.4850585952</c:v>
                </c:pt>
                <c:pt idx="441">
                  <c:v>728089.5971042597</c:v>
                </c:pt>
                <c:pt idx="442">
                  <c:v>727776.9219483617</c:v>
                </c:pt>
                <c:pt idx="443">
                  <c:v>728009.9109785297</c:v>
                </c:pt>
                <c:pt idx="444">
                  <c:v>728291.6806944076</c:v>
                </c:pt>
                <c:pt idx="445">
                  <c:v>728136.841268325</c:v>
                </c:pt>
                <c:pt idx="446">
                  <c:v>728435.3377368395</c:v>
                </c:pt>
                <c:pt idx="447">
                  <c:v>727930.4392498333</c:v>
                </c:pt>
                <c:pt idx="448">
                  <c:v>728267.08872817</c:v>
                </c:pt>
                <c:pt idx="449">
                  <c:v>728151.6031290828</c:v>
                </c:pt>
                <c:pt idx="450">
                  <c:v>727933.6738051525</c:v>
                </c:pt>
                <c:pt idx="451">
                  <c:v>728327.628957731</c:v>
                </c:pt>
                <c:pt idx="452">
                  <c:v>728251.3201479274</c:v>
                </c:pt>
                <c:pt idx="453">
                  <c:v>728599.6141601637</c:v>
                </c:pt>
                <c:pt idx="454">
                  <c:v>728064.9064649388</c:v>
                </c:pt>
                <c:pt idx="455">
                  <c:v>727238.1372555017</c:v>
                </c:pt>
                <c:pt idx="456">
                  <c:v>728082.4054481136</c:v>
                </c:pt>
                <c:pt idx="457">
                  <c:v>728205.8050483137</c:v>
                </c:pt>
                <c:pt idx="458">
                  <c:v>728280.7837500313</c:v>
                </c:pt>
                <c:pt idx="459">
                  <c:v>728117.3571188422</c:v>
                </c:pt>
                <c:pt idx="460">
                  <c:v>727906.9925796249</c:v>
                </c:pt>
                <c:pt idx="461">
                  <c:v>727636.357857284</c:v>
                </c:pt>
                <c:pt idx="462">
                  <c:v>727893.1647356614</c:v>
                </c:pt>
                <c:pt idx="463">
                  <c:v>727424.8646522904</c:v>
                </c:pt>
                <c:pt idx="464">
                  <c:v>727399.2674203442</c:v>
                </c:pt>
                <c:pt idx="465">
                  <c:v>727711.0871726996</c:v>
                </c:pt>
                <c:pt idx="466">
                  <c:v>727401.414790727</c:v>
                </c:pt>
                <c:pt idx="467">
                  <c:v>727313.8351155915</c:v>
                </c:pt>
                <c:pt idx="468">
                  <c:v>727055.9187770322</c:v>
                </c:pt>
                <c:pt idx="469">
                  <c:v>727101.1579173766</c:v>
                </c:pt>
                <c:pt idx="470">
                  <c:v>727098.4120424194</c:v>
                </c:pt>
                <c:pt idx="471">
                  <c:v>727034.079242197</c:v>
                </c:pt>
                <c:pt idx="472">
                  <c:v>727100.6671730978</c:v>
                </c:pt>
                <c:pt idx="473">
                  <c:v>727186.727981656</c:v>
                </c:pt>
                <c:pt idx="474">
                  <c:v>726951.4648275096</c:v>
                </c:pt>
                <c:pt idx="475">
                  <c:v>726867.3154805473</c:v>
                </c:pt>
                <c:pt idx="476">
                  <c:v>727075.7635712926</c:v>
                </c:pt>
                <c:pt idx="477">
                  <c:v>727085.5719678658</c:v>
                </c:pt>
                <c:pt idx="478">
                  <c:v>727235.8794040175</c:v>
                </c:pt>
                <c:pt idx="479">
                  <c:v>727255.5975805765</c:v>
                </c:pt>
                <c:pt idx="480">
                  <c:v>727164.0524216527</c:v>
                </c:pt>
                <c:pt idx="481">
                  <c:v>727215.6916945673</c:v>
                </c:pt>
                <c:pt idx="482">
                  <c:v>726826.9309664856</c:v>
                </c:pt>
                <c:pt idx="483">
                  <c:v>727187.6719726569</c:v>
                </c:pt>
                <c:pt idx="484">
                  <c:v>727297.0407340769</c:v>
                </c:pt>
                <c:pt idx="485">
                  <c:v>727424.0073049865</c:v>
                </c:pt>
                <c:pt idx="486">
                  <c:v>727280.8662376431</c:v>
                </c:pt>
                <c:pt idx="487">
                  <c:v>727288.2586001618</c:v>
                </c:pt>
                <c:pt idx="488">
                  <c:v>727575.5593684056</c:v>
                </c:pt>
                <c:pt idx="489">
                  <c:v>727206.2627566766</c:v>
                </c:pt>
                <c:pt idx="490">
                  <c:v>727542.1577610596</c:v>
                </c:pt>
                <c:pt idx="491">
                  <c:v>727222.8895394347</c:v>
                </c:pt>
                <c:pt idx="492">
                  <c:v>727045.0994866267</c:v>
                </c:pt>
                <c:pt idx="493">
                  <c:v>727204.8689967347</c:v>
                </c:pt>
                <c:pt idx="494">
                  <c:v>727411.6690035707</c:v>
                </c:pt>
                <c:pt idx="495">
                  <c:v>727053.8755706269</c:v>
                </c:pt>
                <c:pt idx="496">
                  <c:v>726813.4732960518</c:v>
                </c:pt>
                <c:pt idx="497">
                  <c:v>726924.5462691101</c:v>
                </c:pt>
                <c:pt idx="498">
                  <c:v>727165.336384606</c:v>
                </c:pt>
                <c:pt idx="499">
                  <c:v>727094.815924701</c:v>
                </c:pt>
                <c:pt idx="500">
                  <c:v>727362.0968842224</c:v>
                </c:pt>
                <c:pt idx="501">
                  <c:v>727032.3798932377</c:v>
                </c:pt>
                <c:pt idx="502">
                  <c:v>727272.4276805202</c:v>
                </c:pt>
                <c:pt idx="503">
                  <c:v>727142.5900470092</c:v>
                </c:pt>
                <c:pt idx="504">
                  <c:v>727218.4596360939</c:v>
                </c:pt>
                <c:pt idx="505">
                  <c:v>727267.5498504258</c:v>
                </c:pt>
                <c:pt idx="506">
                  <c:v>727626.1236571423</c:v>
                </c:pt>
                <c:pt idx="507">
                  <c:v>727166.0594208093</c:v>
                </c:pt>
                <c:pt idx="508">
                  <c:v>727300.5341823141</c:v>
                </c:pt>
                <c:pt idx="509">
                  <c:v>727478.8871318081</c:v>
                </c:pt>
                <c:pt idx="510">
                  <c:v>727304.354120165</c:v>
                </c:pt>
                <c:pt idx="511">
                  <c:v>727521.7502995795</c:v>
                </c:pt>
                <c:pt idx="512">
                  <c:v>727393.8047051999</c:v>
                </c:pt>
                <c:pt idx="513">
                  <c:v>727529.506353772</c:v>
                </c:pt>
                <c:pt idx="514">
                  <c:v>727754.8712220511</c:v>
                </c:pt>
                <c:pt idx="515">
                  <c:v>727382.1273529095</c:v>
                </c:pt>
                <c:pt idx="516">
                  <c:v>727262.9223282663</c:v>
                </c:pt>
                <c:pt idx="517">
                  <c:v>727550.8587658704</c:v>
                </c:pt>
                <c:pt idx="518">
                  <c:v>727259.2671680723</c:v>
                </c:pt>
                <c:pt idx="519">
                  <c:v>727554.2059506316</c:v>
                </c:pt>
                <c:pt idx="520">
                  <c:v>727354.0170908045</c:v>
                </c:pt>
                <c:pt idx="521">
                  <c:v>727555.9721326738</c:v>
                </c:pt>
                <c:pt idx="522">
                  <c:v>727593.1159474682</c:v>
                </c:pt>
                <c:pt idx="523">
                  <c:v>727450.0405894616</c:v>
                </c:pt>
                <c:pt idx="524">
                  <c:v>727483.9184395018</c:v>
                </c:pt>
                <c:pt idx="525">
                  <c:v>727583.6199536453</c:v>
                </c:pt>
                <c:pt idx="526">
                  <c:v>727539.0216477216</c:v>
                </c:pt>
                <c:pt idx="527">
                  <c:v>727651.754055443</c:v>
                </c:pt>
                <c:pt idx="528">
                  <c:v>727490.3296762016</c:v>
                </c:pt>
                <c:pt idx="529">
                  <c:v>727453.5647064712</c:v>
                </c:pt>
                <c:pt idx="530">
                  <c:v>727482.3097108006</c:v>
                </c:pt>
                <c:pt idx="531">
                  <c:v>727275.4381617721</c:v>
                </c:pt>
                <c:pt idx="532">
                  <c:v>727544.9042145557</c:v>
                </c:pt>
                <c:pt idx="533">
                  <c:v>727328.0249958751</c:v>
                </c:pt>
                <c:pt idx="534">
                  <c:v>727393.0804060816</c:v>
                </c:pt>
                <c:pt idx="535">
                  <c:v>727488.9391215744</c:v>
                </c:pt>
                <c:pt idx="536">
                  <c:v>727455.2695882705</c:v>
                </c:pt>
                <c:pt idx="537">
                  <c:v>727420.4795233427</c:v>
                </c:pt>
                <c:pt idx="538">
                  <c:v>727453.5239757913</c:v>
                </c:pt>
                <c:pt idx="539">
                  <c:v>727454.3916996905</c:v>
                </c:pt>
                <c:pt idx="540">
                  <c:v>727465.9195975409</c:v>
                </c:pt>
                <c:pt idx="541">
                  <c:v>727739.3557061417</c:v>
                </c:pt>
                <c:pt idx="542">
                  <c:v>727730.9553822675</c:v>
                </c:pt>
                <c:pt idx="543">
                  <c:v>727717.3757290496</c:v>
                </c:pt>
                <c:pt idx="544">
                  <c:v>727751.0987783833</c:v>
                </c:pt>
                <c:pt idx="545">
                  <c:v>727702.8679824191</c:v>
                </c:pt>
                <c:pt idx="546">
                  <c:v>727782.6663839411</c:v>
                </c:pt>
                <c:pt idx="547">
                  <c:v>727766.6293170599</c:v>
                </c:pt>
                <c:pt idx="548">
                  <c:v>727759.5116443227</c:v>
                </c:pt>
                <c:pt idx="549">
                  <c:v>727972.9180400867</c:v>
                </c:pt>
                <c:pt idx="550">
                  <c:v>727682.5093634807</c:v>
                </c:pt>
                <c:pt idx="551">
                  <c:v>727994.5428393158</c:v>
                </c:pt>
                <c:pt idx="552">
                  <c:v>727970.3830324765</c:v>
                </c:pt>
                <c:pt idx="553">
                  <c:v>728070.7430033177</c:v>
                </c:pt>
                <c:pt idx="554">
                  <c:v>728056.3130280256</c:v>
                </c:pt>
                <c:pt idx="555">
                  <c:v>727824.1341885098</c:v>
                </c:pt>
                <c:pt idx="556">
                  <c:v>728044.2987372981</c:v>
                </c:pt>
                <c:pt idx="557">
                  <c:v>728025.5384283505</c:v>
                </c:pt>
                <c:pt idx="558">
                  <c:v>727936.1293946628</c:v>
                </c:pt>
                <c:pt idx="559">
                  <c:v>727941.2898829157</c:v>
                </c:pt>
                <c:pt idx="560">
                  <c:v>728025.8276556558</c:v>
                </c:pt>
                <c:pt idx="561">
                  <c:v>728075.0150280575</c:v>
                </c:pt>
                <c:pt idx="562">
                  <c:v>728060.5426618386</c:v>
                </c:pt>
                <c:pt idx="563">
                  <c:v>727954.3010850311</c:v>
                </c:pt>
                <c:pt idx="564">
                  <c:v>727899.8600106925</c:v>
                </c:pt>
                <c:pt idx="565">
                  <c:v>728104.2834248577</c:v>
                </c:pt>
                <c:pt idx="566">
                  <c:v>727856.1432879843</c:v>
                </c:pt>
                <c:pt idx="567">
                  <c:v>727905.4992105219</c:v>
                </c:pt>
                <c:pt idx="568">
                  <c:v>727883.7537873151</c:v>
                </c:pt>
                <c:pt idx="569">
                  <c:v>727890.8248244073</c:v>
                </c:pt>
                <c:pt idx="570">
                  <c:v>727932.628523728</c:v>
                </c:pt>
                <c:pt idx="571">
                  <c:v>727983.0981196251</c:v>
                </c:pt>
                <c:pt idx="572">
                  <c:v>727909.8461935518</c:v>
                </c:pt>
                <c:pt idx="573">
                  <c:v>727892.6661642165</c:v>
                </c:pt>
                <c:pt idx="574">
                  <c:v>727785.9643516165</c:v>
                </c:pt>
                <c:pt idx="575">
                  <c:v>727806.8660519292</c:v>
                </c:pt>
                <c:pt idx="576">
                  <c:v>727878.3552641605</c:v>
                </c:pt>
                <c:pt idx="577">
                  <c:v>727869.071251653</c:v>
                </c:pt>
                <c:pt idx="578">
                  <c:v>727985.6939737953</c:v>
                </c:pt>
                <c:pt idx="579">
                  <c:v>727964.5843694122</c:v>
                </c:pt>
                <c:pt idx="580">
                  <c:v>728008.3991491689</c:v>
                </c:pt>
                <c:pt idx="581">
                  <c:v>728019.6447712249</c:v>
                </c:pt>
                <c:pt idx="582">
                  <c:v>727913.820502747</c:v>
                </c:pt>
                <c:pt idx="583">
                  <c:v>727939.3550955593</c:v>
                </c:pt>
                <c:pt idx="584">
                  <c:v>727970.1827067322</c:v>
                </c:pt>
                <c:pt idx="585">
                  <c:v>727714.8954969904</c:v>
                </c:pt>
                <c:pt idx="586">
                  <c:v>727832.4539442653</c:v>
                </c:pt>
                <c:pt idx="587">
                  <c:v>727905.4194033028</c:v>
                </c:pt>
                <c:pt idx="588">
                  <c:v>727922.3378985868</c:v>
                </c:pt>
                <c:pt idx="589">
                  <c:v>727972.1683667684</c:v>
                </c:pt>
                <c:pt idx="590">
                  <c:v>727845.8705691027</c:v>
                </c:pt>
                <c:pt idx="591">
                  <c:v>727901.528308827</c:v>
                </c:pt>
                <c:pt idx="592">
                  <c:v>727909.0233074015</c:v>
                </c:pt>
                <c:pt idx="593">
                  <c:v>727902.3779341695</c:v>
                </c:pt>
                <c:pt idx="594">
                  <c:v>727879.9767507341</c:v>
                </c:pt>
                <c:pt idx="595">
                  <c:v>727904.2559792602</c:v>
                </c:pt>
                <c:pt idx="596">
                  <c:v>728000.1984108026</c:v>
                </c:pt>
                <c:pt idx="597">
                  <c:v>728024.2250416992</c:v>
                </c:pt>
                <c:pt idx="598">
                  <c:v>727894.9439535172</c:v>
                </c:pt>
                <c:pt idx="599">
                  <c:v>727983.7464640382</c:v>
                </c:pt>
                <c:pt idx="600">
                  <c:v>728003.2545712893</c:v>
                </c:pt>
                <c:pt idx="601">
                  <c:v>728005.8606541645</c:v>
                </c:pt>
                <c:pt idx="602">
                  <c:v>727989.9353474726</c:v>
                </c:pt>
                <c:pt idx="603">
                  <c:v>727986.7443888449</c:v>
                </c:pt>
                <c:pt idx="604">
                  <c:v>728050.848093393</c:v>
                </c:pt>
                <c:pt idx="605">
                  <c:v>728040.6614694493</c:v>
                </c:pt>
                <c:pt idx="606">
                  <c:v>728005.6803326845</c:v>
                </c:pt>
                <c:pt idx="607">
                  <c:v>727999.6056537388</c:v>
                </c:pt>
                <c:pt idx="608">
                  <c:v>728032.4625309712</c:v>
                </c:pt>
                <c:pt idx="609">
                  <c:v>727996.0687643811</c:v>
                </c:pt>
                <c:pt idx="610">
                  <c:v>727899.3489929801</c:v>
                </c:pt>
                <c:pt idx="611">
                  <c:v>728022.7564259995</c:v>
                </c:pt>
                <c:pt idx="612">
                  <c:v>727961.2725664416</c:v>
                </c:pt>
                <c:pt idx="613">
                  <c:v>727997.7336745516</c:v>
                </c:pt>
                <c:pt idx="614">
                  <c:v>727992.3844773275</c:v>
                </c:pt>
                <c:pt idx="615">
                  <c:v>728008.6991197867</c:v>
                </c:pt>
                <c:pt idx="616">
                  <c:v>727967.7860105706</c:v>
                </c:pt>
                <c:pt idx="617">
                  <c:v>727955.1682579222</c:v>
                </c:pt>
                <c:pt idx="618">
                  <c:v>728061.0545542008</c:v>
                </c:pt>
                <c:pt idx="619">
                  <c:v>727958.0410391253</c:v>
                </c:pt>
                <c:pt idx="620">
                  <c:v>727923.8982546782</c:v>
                </c:pt>
                <c:pt idx="621">
                  <c:v>727955.4554999608</c:v>
                </c:pt>
                <c:pt idx="622">
                  <c:v>728088.7448804548</c:v>
                </c:pt>
                <c:pt idx="623">
                  <c:v>727905.8236559349</c:v>
                </c:pt>
                <c:pt idx="624">
                  <c:v>727970.149378579</c:v>
                </c:pt>
                <c:pt idx="625">
                  <c:v>728030.0348958813</c:v>
                </c:pt>
                <c:pt idx="626">
                  <c:v>727951.4324022837</c:v>
                </c:pt>
                <c:pt idx="627">
                  <c:v>727951.2561328178</c:v>
                </c:pt>
                <c:pt idx="628">
                  <c:v>727847.8314213798</c:v>
                </c:pt>
                <c:pt idx="629">
                  <c:v>727900.8247956135</c:v>
                </c:pt>
                <c:pt idx="630">
                  <c:v>727909.2604814494</c:v>
                </c:pt>
                <c:pt idx="631">
                  <c:v>727891.3218755221</c:v>
                </c:pt>
                <c:pt idx="632">
                  <c:v>727859.9985191609</c:v>
                </c:pt>
                <c:pt idx="633">
                  <c:v>727895.2149402342</c:v>
                </c:pt>
                <c:pt idx="634">
                  <c:v>727895.0779338093</c:v>
                </c:pt>
                <c:pt idx="635">
                  <c:v>727916.95528774</c:v>
                </c:pt>
                <c:pt idx="636">
                  <c:v>727822.1255473666</c:v>
                </c:pt>
                <c:pt idx="637">
                  <c:v>727875.9000481021</c:v>
                </c:pt>
                <c:pt idx="638">
                  <c:v>727865.9773112579</c:v>
                </c:pt>
                <c:pt idx="639">
                  <c:v>727903.2882480822</c:v>
                </c:pt>
                <c:pt idx="640">
                  <c:v>727856.4357373359</c:v>
                </c:pt>
                <c:pt idx="641">
                  <c:v>727874.6678662113</c:v>
                </c:pt>
                <c:pt idx="642">
                  <c:v>727896.9425474235</c:v>
                </c:pt>
                <c:pt idx="643">
                  <c:v>727924.1033761484</c:v>
                </c:pt>
                <c:pt idx="644">
                  <c:v>727968.6668662486</c:v>
                </c:pt>
                <c:pt idx="645">
                  <c:v>727998.383988125</c:v>
                </c:pt>
                <c:pt idx="646">
                  <c:v>728063.1055175093</c:v>
                </c:pt>
                <c:pt idx="647">
                  <c:v>727962.9569342126</c:v>
                </c:pt>
                <c:pt idx="648">
                  <c:v>727943.446589568</c:v>
                </c:pt>
                <c:pt idx="649">
                  <c:v>727995.5485925553</c:v>
                </c:pt>
                <c:pt idx="650">
                  <c:v>727923.1776882262</c:v>
                </c:pt>
                <c:pt idx="651">
                  <c:v>728016.6803169778</c:v>
                </c:pt>
                <c:pt idx="652">
                  <c:v>728078.8970132092</c:v>
                </c:pt>
                <c:pt idx="653">
                  <c:v>728060.1967599642</c:v>
                </c:pt>
                <c:pt idx="654">
                  <c:v>727910.7152465443</c:v>
                </c:pt>
                <c:pt idx="655">
                  <c:v>728006.6303781033</c:v>
                </c:pt>
                <c:pt idx="656">
                  <c:v>727992.8650783988</c:v>
                </c:pt>
                <c:pt idx="657">
                  <c:v>728027.3650660897</c:v>
                </c:pt>
                <c:pt idx="658">
                  <c:v>727907.5393984162</c:v>
                </c:pt>
                <c:pt idx="659">
                  <c:v>727953.2567383123</c:v>
                </c:pt>
                <c:pt idx="660">
                  <c:v>727929.5013975443</c:v>
                </c:pt>
                <c:pt idx="661">
                  <c:v>727884.221409884</c:v>
                </c:pt>
                <c:pt idx="662">
                  <c:v>727829.888703171</c:v>
                </c:pt>
                <c:pt idx="663">
                  <c:v>727919.225830349</c:v>
                </c:pt>
                <c:pt idx="664">
                  <c:v>727861.1718835983</c:v>
                </c:pt>
                <c:pt idx="665">
                  <c:v>727836.2198908749</c:v>
                </c:pt>
                <c:pt idx="666">
                  <c:v>727842.3309442726</c:v>
                </c:pt>
                <c:pt idx="667">
                  <c:v>727790.7913069347</c:v>
                </c:pt>
                <c:pt idx="668">
                  <c:v>727800.528281951</c:v>
                </c:pt>
                <c:pt idx="669">
                  <c:v>727772.2855229022</c:v>
                </c:pt>
                <c:pt idx="670">
                  <c:v>727713.812264063</c:v>
                </c:pt>
                <c:pt idx="671">
                  <c:v>727793.8496768889</c:v>
                </c:pt>
                <c:pt idx="672">
                  <c:v>727722.7492269585</c:v>
                </c:pt>
                <c:pt idx="673">
                  <c:v>727709.9352562123</c:v>
                </c:pt>
                <c:pt idx="674">
                  <c:v>727787.8176804248</c:v>
                </c:pt>
                <c:pt idx="675">
                  <c:v>727730.2425295739</c:v>
                </c:pt>
                <c:pt idx="676">
                  <c:v>727765.121740877</c:v>
                </c:pt>
                <c:pt idx="677">
                  <c:v>727720.6564959985</c:v>
                </c:pt>
                <c:pt idx="678">
                  <c:v>727654.0343360205</c:v>
                </c:pt>
                <c:pt idx="679">
                  <c:v>727755.4457620016</c:v>
                </c:pt>
                <c:pt idx="680">
                  <c:v>727596.7714805034</c:v>
                </c:pt>
                <c:pt idx="681">
                  <c:v>727698.5132720829</c:v>
                </c:pt>
                <c:pt idx="682">
                  <c:v>727781.1701730693</c:v>
                </c:pt>
                <c:pt idx="683">
                  <c:v>727695.6755651998</c:v>
                </c:pt>
                <c:pt idx="684">
                  <c:v>727709.4191027128</c:v>
                </c:pt>
                <c:pt idx="685">
                  <c:v>727754.8337795064</c:v>
                </c:pt>
                <c:pt idx="686">
                  <c:v>727773.093108965</c:v>
                </c:pt>
                <c:pt idx="687">
                  <c:v>727779.4215692763</c:v>
                </c:pt>
                <c:pt idx="688">
                  <c:v>727811.7568150359</c:v>
                </c:pt>
                <c:pt idx="689">
                  <c:v>727768.5405939824</c:v>
                </c:pt>
                <c:pt idx="690">
                  <c:v>727807.0827197301</c:v>
                </c:pt>
                <c:pt idx="691">
                  <c:v>727842.9205793535</c:v>
                </c:pt>
                <c:pt idx="692">
                  <c:v>727745.762238562</c:v>
                </c:pt>
                <c:pt idx="693">
                  <c:v>727769.5300437723</c:v>
                </c:pt>
                <c:pt idx="694">
                  <c:v>727909.4162434944</c:v>
                </c:pt>
                <c:pt idx="695">
                  <c:v>727798.3072570931</c:v>
                </c:pt>
                <c:pt idx="696">
                  <c:v>727890.6115287051</c:v>
                </c:pt>
                <c:pt idx="697">
                  <c:v>727871.2054006823</c:v>
                </c:pt>
                <c:pt idx="698">
                  <c:v>727867.3015666015</c:v>
                </c:pt>
                <c:pt idx="699">
                  <c:v>727902.8709664777</c:v>
                </c:pt>
                <c:pt idx="700">
                  <c:v>727886.5656102041</c:v>
                </c:pt>
                <c:pt idx="701">
                  <c:v>727846.3237653258</c:v>
                </c:pt>
                <c:pt idx="702">
                  <c:v>727848.3225607413</c:v>
                </c:pt>
                <c:pt idx="703">
                  <c:v>727872.604419041</c:v>
                </c:pt>
                <c:pt idx="704">
                  <c:v>727866.0278548608</c:v>
                </c:pt>
                <c:pt idx="705">
                  <c:v>727880.4254294201</c:v>
                </c:pt>
                <c:pt idx="706">
                  <c:v>727856.7583144899</c:v>
                </c:pt>
                <c:pt idx="707">
                  <c:v>727820.5464733217</c:v>
                </c:pt>
                <c:pt idx="708">
                  <c:v>727818.2912073553</c:v>
                </c:pt>
                <c:pt idx="709">
                  <c:v>727834.7740468009</c:v>
                </c:pt>
                <c:pt idx="710">
                  <c:v>727828.6431013203</c:v>
                </c:pt>
                <c:pt idx="711">
                  <c:v>727851.8743767666</c:v>
                </c:pt>
                <c:pt idx="712">
                  <c:v>727846.5710732744</c:v>
                </c:pt>
                <c:pt idx="713">
                  <c:v>727818.8467140186</c:v>
                </c:pt>
                <c:pt idx="714">
                  <c:v>727857.6983881984</c:v>
                </c:pt>
                <c:pt idx="715">
                  <c:v>727825.0972991647</c:v>
                </c:pt>
                <c:pt idx="716">
                  <c:v>727864.7204961063</c:v>
                </c:pt>
                <c:pt idx="717">
                  <c:v>727807.4195038842</c:v>
                </c:pt>
                <c:pt idx="718">
                  <c:v>727851.1110266161</c:v>
                </c:pt>
                <c:pt idx="719">
                  <c:v>727857.1481565356</c:v>
                </c:pt>
                <c:pt idx="720">
                  <c:v>727869.2341399506</c:v>
                </c:pt>
                <c:pt idx="721">
                  <c:v>727825.1898020376</c:v>
                </c:pt>
                <c:pt idx="722">
                  <c:v>727852.3200581863</c:v>
                </c:pt>
                <c:pt idx="723">
                  <c:v>727867.0600902915</c:v>
                </c:pt>
                <c:pt idx="724">
                  <c:v>727872.4623022943</c:v>
                </c:pt>
                <c:pt idx="725">
                  <c:v>727820.825181985</c:v>
                </c:pt>
                <c:pt idx="726">
                  <c:v>727832.0921337055</c:v>
                </c:pt>
                <c:pt idx="727">
                  <c:v>727836.6679612766</c:v>
                </c:pt>
                <c:pt idx="728">
                  <c:v>727814.5351134214</c:v>
                </c:pt>
                <c:pt idx="729">
                  <c:v>727853.2862011993</c:v>
                </c:pt>
                <c:pt idx="730">
                  <c:v>727789.9006599464</c:v>
                </c:pt>
                <c:pt idx="731">
                  <c:v>727855.2097291269</c:v>
                </c:pt>
                <c:pt idx="732">
                  <c:v>727827.1426132967</c:v>
                </c:pt>
                <c:pt idx="733">
                  <c:v>727830.2775957168</c:v>
                </c:pt>
                <c:pt idx="734">
                  <c:v>727879.3285641425</c:v>
                </c:pt>
                <c:pt idx="735">
                  <c:v>727843.0839857778</c:v>
                </c:pt>
                <c:pt idx="736">
                  <c:v>727844.5548360771</c:v>
                </c:pt>
                <c:pt idx="737">
                  <c:v>727857.5334583425</c:v>
                </c:pt>
                <c:pt idx="738">
                  <c:v>727865.0149632618</c:v>
                </c:pt>
                <c:pt idx="739">
                  <c:v>727853.441179969</c:v>
                </c:pt>
                <c:pt idx="740">
                  <c:v>727848.1832153372</c:v>
                </c:pt>
                <c:pt idx="741">
                  <c:v>727848.2263720152</c:v>
                </c:pt>
                <c:pt idx="742">
                  <c:v>727786.0765042509</c:v>
                </c:pt>
                <c:pt idx="743">
                  <c:v>727862.6174957808</c:v>
                </c:pt>
                <c:pt idx="744">
                  <c:v>727807.7128095228</c:v>
                </c:pt>
                <c:pt idx="745">
                  <c:v>727848.0850843721</c:v>
                </c:pt>
                <c:pt idx="746">
                  <c:v>727800.1179094262</c:v>
                </c:pt>
                <c:pt idx="747">
                  <c:v>727842.2392717969</c:v>
                </c:pt>
                <c:pt idx="748">
                  <c:v>727855.2390009259</c:v>
                </c:pt>
                <c:pt idx="749">
                  <c:v>727831.7224589522</c:v>
                </c:pt>
                <c:pt idx="750">
                  <c:v>727852.2741000435</c:v>
                </c:pt>
                <c:pt idx="751">
                  <c:v>727835.5547701345</c:v>
                </c:pt>
                <c:pt idx="752">
                  <c:v>727832.1542602219</c:v>
                </c:pt>
                <c:pt idx="753">
                  <c:v>727872.6181709977</c:v>
                </c:pt>
                <c:pt idx="754">
                  <c:v>727841.8217760095</c:v>
                </c:pt>
                <c:pt idx="755">
                  <c:v>727833.1016478545</c:v>
                </c:pt>
                <c:pt idx="756">
                  <c:v>727823.6549100734</c:v>
                </c:pt>
                <c:pt idx="757">
                  <c:v>727827.4352721383</c:v>
                </c:pt>
                <c:pt idx="758">
                  <c:v>727808.5684728603</c:v>
                </c:pt>
                <c:pt idx="759">
                  <c:v>727840.8318306458</c:v>
                </c:pt>
                <c:pt idx="760">
                  <c:v>727846.5161120378</c:v>
                </c:pt>
                <c:pt idx="761">
                  <c:v>727833.5450343116</c:v>
                </c:pt>
                <c:pt idx="762">
                  <c:v>727831.3377303721</c:v>
                </c:pt>
                <c:pt idx="763">
                  <c:v>727819.3303015556</c:v>
                </c:pt>
                <c:pt idx="764">
                  <c:v>727831.4969906064</c:v>
                </c:pt>
                <c:pt idx="765">
                  <c:v>727839.5884813895</c:v>
                </c:pt>
                <c:pt idx="766">
                  <c:v>727851.6408156846</c:v>
                </c:pt>
                <c:pt idx="767">
                  <c:v>727856.5608940053</c:v>
                </c:pt>
                <c:pt idx="768">
                  <c:v>727852.7620669364</c:v>
                </c:pt>
                <c:pt idx="769">
                  <c:v>727846.9635720674</c:v>
                </c:pt>
                <c:pt idx="770">
                  <c:v>727844.3951551904</c:v>
                </c:pt>
                <c:pt idx="771">
                  <c:v>727854.4357952249</c:v>
                </c:pt>
                <c:pt idx="772">
                  <c:v>727846.982621865</c:v>
                </c:pt>
                <c:pt idx="773">
                  <c:v>727864.5080141545</c:v>
                </c:pt>
                <c:pt idx="774">
                  <c:v>727849.8067735421</c:v>
                </c:pt>
                <c:pt idx="775">
                  <c:v>727869.5365764654</c:v>
                </c:pt>
                <c:pt idx="776">
                  <c:v>727864.2859409436</c:v>
                </c:pt>
                <c:pt idx="777">
                  <c:v>727832.2283489498</c:v>
                </c:pt>
                <c:pt idx="778">
                  <c:v>727829.9388871302</c:v>
                </c:pt>
                <c:pt idx="779">
                  <c:v>727809.8173594897</c:v>
                </c:pt>
                <c:pt idx="780">
                  <c:v>727815.0195633624</c:v>
                </c:pt>
                <c:pt idx="781">
                  <c:v>727802.5499404328</c:v>
                </c:pt>
                <c:pt idx="782">
                  <c:v>727798.8507292956</c:v>
                </c:pt>
                <c:pt idx="783">
                  <c:v>727802.133781144</c:v>
                </c:pt>
                <c:pt idx="784">
                  <c:v>727808.4636212401</c:v>
                </c:pt>
                <c:pt idx="785">
                  <c:v>727837.2676233833</c:v>
                </c:pt>
                <c:pt idx="786">
                  <c:v>727813.1161379414</c:v>
                </c:pt>
                <c:pt idx="787">
                  <c:v>727794.6344769616</c:v>
                </c:pt>
                <c:pt idx="788">
                  <c:v>727808.3027480985</c:v>
                </c:pt>
                <c:pt idx="789">
                  <c:v>727817.8207106829</c:v>
                </c:pt>
                <c:pt idx="790">
                  <c:v>727813.2312316479</c:v>
                </c:pt>
                <c:pt idx="791">
                  <c:v>727807.4779884554</c:v>
                </c:pt>
                <c:pt idx="792">
                  <c:v>727807.9713104208</c:v>
                </c:pt>
                <c:pt idx="793">
                  <c:v>727773.1639970297</c:v>
                </c:pt>
                <c:pt idx="794">
                  <c:v>727797.4292597981</c:v>
                </c:pt>
                <c:pt idx="795">
                  <c:v>727818.169831241</c:v>
                </c:pt>
                <c:pt idx="796">
                  <c:v>727799.9268398418</c:v>
                </c:pt>
                <c:pt idx="797">
                  <c:v>727786.4368684267</c:v>
                </c:pt>
                <c:pt idx="798">
                  <c:v>727796.5194601389</c:v>
                </c:pt>
                <c:pt idx="799">
                  <c:v>727802.6462507116</c:v>
                </c:pt>
                <c:pt idx="800">
                  <c:v>727812.0388122663</c:v>
                </c:pt>
                <c:pt idx="801">
                  <c:v>727790.0193473243</c:v>
                </c:pt>
                <c:pt idx="802">
                  <c:v>727796.3277618724</c:v>
                </c:pt>
                <c:pt idx="803">
                  <c:v>727780.8383864656</c:v>
                </c:pt>
                <c:pt idx="804">
                  <c:v>727796.331286808</c:v>
                </c:pt>
                <c:pt idx="805">
                  <c:v>727816.4214862545</c:v>
                </c:pt>
                <c:pt idx="806">
                  <c:v>727794.7305096487</c:v>
                </c:pt>
                <c:pt idx="807">
                  <c:v>727788.3050188929</c:v>
                </c:pt>
                <c:pt idx="808">
                  <c:v>727800.9548937934</c:v>
                </c:pt>
                <c:pt idx="809">
                  <c:v>727811.6933872927</c:v>
                </c:pt>
                <c:pt idx="810">
                  <c:v>727794.276458999</c:v>
                </c:pt>
                <c:pt idx="811">
                  <c:v>727795.0783722288</c:v>
                </c:pt>
                <c:pt idx="812">
                  <c:v>727793.9586104809</c:v>
                </c:pt>
                <c:pt idx="813">
                  <c:v>727803.3820029041</c:v>
                </c:pt>
                <c:pt idx="814">
                  <c:v>727804.3370674938</c:v>
                </c:pt>
                <c:pt idx="815">
                  <c:v>727806.0199556801</c:v>
                </c:pt>
                <c:pt idx="816">
                  <c:v>727819.2456682122</c:v>
                </c:pt>
                <c:pt idx="817">
                  <c:v>727809.8689627883</c:v>
                </c:pt>
                <c:pt idx="818">
                  <c:v>727795.6404392159</c:v>
                </c:pt>
                <c:pt idx="819">
                  <c:v>727807.8864016804</c:v>
                </c:pt>
                <c:pt idx="820">
                  <c:v>727801.6711332882</c:v>
                </c:pt>
                <c:pt idx="821">
                  <c:v>727806.6813552995</c:v>
                </c:pt>
                <c:pt idx="822">
                  <c:v>727800.8756292994</c:v>
                </c:pt>
                <c:pt idx="823">
                  <c:v>727798.1537179395</c:v>
                </c:pt>
                <c:pt idx="824">
                  <c:v>727793.7207559224</c:v>
                </c:pt>
                <c:pt idx="825">
                  <c:v>727809.8282305166</c:v>
                </c:pt>
                <c:pt idx="826">
                  <c:v>727805.0550684396</c:v>
                </c:pt>
                <c:pt idx="827">
                  <c:v>727802.5249591095</c:v>
                </c:pt>
                <c:pt idx="828">
                  <c:v>727800.7411662242</c:v>
                </c:pt>
                <c:pt idx="829">
                  <c:v>727795.3902130338</c:v>
                </c:pt>
                <c:pt idx="830">
                  <c:v>727799.2246851465</c:v>
                </c:pt>
                <c:pt idx="831">
                  <c:v>727795.7128684837</c:v>
                </c:pt>
                <c:pt idx="832">
                  <c:v>727800.8907918462</c:v>
                </c:pt>
                <c:pt idx="833">
                  <c:v>727803.5513764193</c:v>
                </c:pt>
                <c:pt idx="834">
                  <c:v>727799.1252468071</c:v>
                </c:pt>
                <c:pt idx="835">
                  <c:v>727801.5599162334</c:v>
                </c:pt>
                <c:pt idx="836">
                  <c:v>727794.5083897619</c:v>
                </c:pt>
                <c:pt idx="837">
                  <c:v>727800.8927349939</c:v>
                </c:pt>
                <c:pt idx="838">
                  <c:v>727796.1983309649</c:v>
                </c:pt>
                <c:pt idx="839">
                  <c:v>727804.4782316727</c:v>
                </c:pt>
                <c:pt idx="840">
                  <c:v>727811.2427963454</c:v>
                </c:pt>
                <c:pt idx="841">
                  <c:v>727812.5363238798</c:v>
                </c:pt>
                <c:pt idx="842">
                  <c:v>727820.6127273839</c:v>
                </c:pt>
                <c:pt idx="843">
                  <c:v>727812.5875020131</c:v>
                </c:pt>
                <c:pt idx="844">
                  <c:v>727806.9101273563</c:v>
                </c:pt>
                <c:pt idx="845">
                  <c:v>727818.2324724348</c:v>
                </c:pt>
                <c:pt idx="846">
                  <c:v>727802.3398008439</c:v>
                </c:pt>
                <c:pt idx="847">
                  <c:v>727806.8463523999</c:v>
                </c:pt>
                <c:pt idx="848">
                  <c:v>727811.3748639413</c:v>
                </c:pt>
                <c:pt idx="849">
                  <c:v>727800.8927806936</c:v>
                </c:pt>
                <c:pt idx="850">
                  <c:v>727793.5718502396</c:v>
                </c:pt>
                <c:pt idx="851">
                  <c:v>727791.8122895322</c:v>
                </c:pt>
                <c:pt idx="852">
                  <c:v>727798.466778231</c:v>
                </c:pt>
                <c:pt idx="853">
                  <c:v>727789.2193729847</c:v>
                </c:pt>
                <c:pt idx="854">
                  <c:v>727792.3793683182</c:v>
                </c:pt>
                <c:pt idx="855">
                  <c:v>727784.9344545237</c:v>
                </c:pt>
                <c:pt idx="856">
                  <c:v>727796.5483277406</c:v>
                </c:pt>
                <c:pt idx="857">
                  <c:v>727786.1846112409</c:v>
                </c:pt>
                <c:pt idx="858">
                  <c:v>727776.1941897585</c:v>
                </c:pt>
                <c:pt idx="859">
                  <c:v>727787.0775019354</c:v>
                </c:pt>
                <c:pt idx="860">
                  <c:v>727770.327377881</c:v>
                </c:pt>
                <c:pt idx="861">
                  <c:v>727784.6633186056</c:v>
                </c:pt>
                <c:pt idx="862">
                  <c:v>727788.0366241573</c:v>
                </c:pt>
                <c:pt idx="863">
                  <c:v>727782.9120291388</c:v>
                </c:pt>
                <c:pt idx="864">
                  <c:v>727773.6613815307</c:v>
                </c:pt>
                <c:pt idx="865">
                  <c:v>727785.1211516972</c:v>
                </c:pt>
                <c:pt idx="866">
                  <c:v>727778.1121153962</c:v>
                </c:pt>
                <c:pt idx="867">
                  <c:v>727781.7795225114</c:v>
                </c:pt>
                <c:pt idx="868">
                  <c:v>727782.2082201645</c:v>
                </c:pt>
                <c:pt idx="869">
                  <c:v>727780.710083085</c:v>
                </c:pt>
                <c:pt idx="870">
                  <c:v>727787.1673126972</c:v>
                </c:pt>
                <c:pt idx="871">
                  <c:v>727781.8240173439</c:v>
                </c:pt>
                <c:pt idx="872">
                  <c:v>727781.3851129021</c:v>
                </c:pt>
                <c:pt idx="873">
                  <c:v>727776.2363667024</c:v>
                </c:pt>
                <c:pt idx="874">
                  <c:v>727778.3494263415</c:v>
                </c:pt>
                <c:pt idx="875">
                  <c:v>727782.0811255461</c:v>
                </c:pt>
                <c:pt idx="876">
                  <c:v>727781.0097549027</c:v>
                </c:pt>
                <c:pt idx="877">
                  <c:v>727789.6151597149</c:v>
                </c:pt>
                <c:pt idx="878">
                  <c:v>727790.9161999827</c:v>
                </c:pt>
                <c:pt idx="879">
                  <c:v>727793.5869373564</c:v>
                </c:pt>
                <c:pt idx="880">
                  <c:v>727787.649729009</c:v>
                </c:pt>
                <c:pt idx="881">
                  <c:v>727794.7620531773</c:v>
                </c:pt>
                <c:pt idx="882">
                  <c:v>727794.3053606574</c:v>
                </c:pt>
                <c:pt idx="883">
                  <c:v>727798.9338404197</c:v>
                </c:pt>
                <c:pt idx="884">
                  <c:v>727799.2690383482</c:v>
                </c:pt>
                <c:pt idx="885">
                  <c:v>727803.0397965297</c:v>
                </c:pt>
                <c:pt idx="886">
                  <c:v>727802.2800621846</c:v>
                </c:pt>
                <c:pt idx="887">
                  <c:v>727795.6456334491</c:v>
                </c:pt>
                <c:pt idx="888">
                  <c:v>727797.2822543094</c:v>
                </c:pt>
                <c:pt idx="889">
                  <c:v>727791.4992288718</c:v>
                </c:pt>
                <c:pt idx="890">
                  <c:v>727788.7713662877</c:v>
                </c:pt>
                <c:pt idx="891">
                  <c:v>727793.1156896545</c:v>
                </c:pt>
                <c:pt idx="892">
                  <c:v>727793.6164870179</c:v>
                </c:pt>
                <c:pt idx="893">
                  <c:v>727796.0665566324</c:v>
                </c:pt>
                <c:pt idx="894">
                  <c:v>727792.802433342</c:v>
                </c:pt>
                <c:pt idx="895">
                  <c:v>727796.2710358169</c:v>
                </c:pt>
                <c:pt idx="896">
                  <c:v>727797.9180864916</c:v>
                </c:pt>
                <c:pt idx="897">
                  <c:v>727799.4444060891</c:v>
                </c:pt>
                <c:pt idx="898">
                  <c:v>727798.7930818528</c:v>
                </c:pt>
                <c:pt idx="899">
                  <c:v>727799.8415636154</c:v>
                </c:pt>
                <c:pt idx="900">
                  <c:v>727801.7076251759</c:v>
                </c:pt>
                <c:pt idx="901">
                  <c:v>727806.0140424492</c:v>
                </c:pt>
                <c:pt idx="902">
                  <c:v>727805.2265989176</c:v>
                </c:pt>
                <c:pt idx="903">
                  <c:v>727806.2546914559</c:v>
                </c:pt>
                <c:pt idx="904">
                  <c:v>727803.807976161</c:v>
                </c:pt>
                <c:pt idx="905">
                  <c:v>727808.2676508906</c:v>
                </c:pt>
                <c:pt idx="906">
                  <c:v>727805.8241342151</c:v>
                </c:pt>
                <c:pt idx="907">
                  <c:v>727804.6825638072</c:v>
                </c:pt>
                <c:pt idx="908">
                  <c:v>727806.3006296869</c:v>
                </c:pt>
                <c:pt idx="909">
                  <c:v>727802.8841074792</c:v>
                </c:pt>
                <c:pt idx="910">
                  <c:v>727798.7557324674</c:v>
                </c:pt>
                <c:pt idx="911">
                  <c:v>727799.2310833539</c:v>
                </c:pt>
                <c:pt idx="912">
                  <c:v>727796.8880177315</c:v>
                </c:pt>
                <c:pt idx="913">
                  <c:v>727794.7542583395</c:v>
                </c:pt>
                <c:pt idx="914">
                  <c:v>727800.6561987626</c:v>
                </c:pt>
                <c:pt idx="915">
                  <c:v>727795.9863028427</c:v>
                </c:pt>
                <c:pt idx="916">
                  <c:v>727798.0366806157</c:v>
                </c:pt>
                <c:pt idx="917">
                  <c:v>727794.5037138378</c:v>
                </c:pt>
                <c:pt idx="918">
                  <c:v>727792.1510183591</c:v>
                </c:pt>
                <c:pt idx="919">
                  <c:v>727796.5708294455</c:v>
                </c:pt>
                <c:pt idx="920">
                  <c:v>727795.4423610443</c:v>
                </c:pt>
                <c:pt idx="921">
                  <c:v>727801.5406315594</c:v>
                </c:pt>
                <c:pt idx="922">
                  <c:v>727801.292774438</c:v>
                </c:pt>
                <c:pt idx="923">
                  <c:v>727796.5248148525</c:v>
                </c:pt>
                <c:pt idx="924">
                  <c:v>727802.5523956384</c:v>
                </c:pt>
                <c:pt idx="925">
                  <c:v>727803.1758023507</c:v>
                </c:pt>
                <c:pt idx="926">
                  <c:v>727803.8403910967</c:v>
                </c:pt>
                <c:pt idx="927">
                  <c:v>727800.3317755396</c:v>
                </c:pt>
                <c:pt idx="928">
                  <c:v>727805.5327713737</c:v>
                </c:pt>
                <c:pt idx="929">
                  <c:v>727805.9115653979</c:v>
                </c:pt>
                <c:pt idx="930">
                  <c:v>727805.6476309448</c:v>
                </c:pt>
                <c:pt idx="931">
                  <c:v>727803.72250124</c:v>
                </c:pt>
                <c:pt idx="932">
                  <c:v>727806.0914350623</c:v>
                </c:pt>
                <c:pt idx="933">
                  <c:v>727808.8366824575</c:v>
                </c:pt>
                <c:pt idx="934">
                  <c:v>727808.4653250665</c:v>
                </c:pt>
                <c:pt idx="935">
                  <c:v>727802.5067465664</c:v>
                </c:pt>
                <c:pt idx="936">
                  <c:v>727806.9656322387</c:v>
                </c:pt>
                <c:pt idx="937">
                  <c:v>727802.4134737574</c:v>
                </c:pt>
                <c:pt idx="938">
                  <c:v>727805.0029611503</c:v>
                </c:pt>
                <c:pt idx="939">
                  <c:v>727810.7966805426</c:v>
                </c:pt>
                <c:pt idx="940">
                  <c:v>727802.7415095877</c:v>
                </c:pt>
                <c:pt idx="941">
                  <c:v>727803.6414824178</c:v>
                </c:pt>
                <c:pt idx="942">
                  <c:v>727809.359532982</c:v>
                </c:pt>
                <c:pt idx="943">
                  <c:v>727805.9488308533</c:v>
                </c:pt>
                <c:pt idx="944">
                  <c:v>727805.0240186702</c:v>
                </c:pt>
                <c:pt idx="945">
                  <c:v>727806.8684130127</c:v>
                </c:pt>
                <c:pt idx="946">
                  <c:v>727802.6600555689</c:v>
                </c:pt>
                <c:pt idx="947">
                  <c:v>727803.5889291677</c:v>
                </c:pt>
                <c:pt idx="948">
                  <c:v>727806.1854661052</c:v>
                </c:pt>
                <c:pt idx="949">
                  <c:v>727807.4755863784</c:v>
                </c:pt>
                <c:pt idx="950">
                  <c:v>727804.3716614741</c:v>
                </c:pt>
                <c:pt idx="951">
                  <c:v>727806.1767886919</c:v>
                </c:pt>
                <c:pt idx="952">
                  <c:v>727801.6764526266</c:v>
                </c:pt>
                <c:pt idx="953">
                  <c:v>727803.4134935979</c:v>
                </c:pt>
                <c:pt idx="954">
                  <c:v>727801.0355139634</c:v>
                </c:pt>
                <c:pt idx="955">
                  <c:v>727800.3575411718</c:v>
                </c:pt>
                <c:pt idx="956">
                  <c:v>727798.1655030471</c:v>
                </c:pt>
                <c:pt idx="957">
                  <c:v>727797.7704322861</c:v>
                </c:pt>
                <c:pt idx="958">
                  <c:v>727795.2090822042</c:v>
                </c:pt>
                <c:pt idx="959">
                  <c:v>727798.1084628804</c:v>
                </c:pt>
                <c:pt idx="960">
                  <c:v>727799.5955567601</c:v>
                </c:pt>
                <c:pt idx="961">
                  <c:v>727797.6527539404</c:v>
                </c:pt>
                <c:pt idx="962">
                  <c:v>727795.1106385839</c:v>
                </c:pt>
                <c:pt idx="963">
                  <c:v>727798.5334700252</c:v>
                </c:pt>
                <c:pt idx="964">
                  <c:v>727797.8926070738</c:v>
                </c:pt>
                <c:pt idx="965">
                  <c:v>727797.95140094</c:v>
                </c:pt>
                <c:pt idx="966">
                  <c:v>727797.629614032</c:v>
                </c:pt>
                <c:pt idx="967">
                  <c:v>727798.6729793317</c:v>
                </c:pt>
                <c:pt idx="968">
                  <c:v>727796.6656276925</c:v>
                </c:pt>
                <c:pt idx="969">
                  <c:v>727797.1825124121</c:v>
                </c:pt>
                <c:pt idx="970">
                  <c:v>727795.1307042467</c:v>
                </c:pt>
                <c:pt idx="971">
                  <c:v>727796.681749301</c:v>
                </c:pt>
                <c:pt idx="972">
                  <c:v>727791.1657800734</c:v>
                </c:pt>
                <c:pt idx="973">
                  <c:v>727794.8475282156</c:v>
                </c:pt>
                <c:pt idx="974">
                  <c:v>727796.4296207557</c:v>
                </c:pt>
                <c:pt idx="975">
                  <c:v>727795.273305997</c:v>
                </c:pt>
                <c:pt idx="976">
                  <c:v>727793.8085778297</c:v>
                </c:pt>
                <c:pt idx="977">
                  <c:v>727793.0712141842</c:v>
                </c:pt>
                <c:pt idx="978">
                  <c:v>727795.6468369694</c:v>
                </c:pt>
                <c:pt idx="979">
                  <c:v>727794.7390495503</c:v>
                </c:pt>
                <c:pt idx="980">
                  <c:v>727792.7238277711</c:v>
                </c:pt>
                <c:pt idx="981">
                  <c:v>727794.0358177233</c:v>
                </c:pt>
                <c:pt idx="982">
                  <c:v>727792.3225276945</c:v>
                </c:pt>
                <c:pt idx="983">
                  <c:v>727793.2343819735</c:v>
                </c:pt>
                <c:pt idx="984">
                  <c:v>727795.262635691</c:v>
                </c:pt>
                <c:pt idx="985">
                  <c:v>727795.9788666287</c:v>
                </c:pt>
                <c:pt idx="986">
                  <c:v>727797.9030502135</c:v>
                </c:pt>
                <c:pt idx="987">
                  <c:v>727794.6297029784</c:v>
                </c:pt>
                <c:pt idx="988">
                  <c:v>727796.9816656697</c:v>
                </c:pt>
                <c:pt idx="989">
                  <c:v>727796.8942709113</c:v>
                </c:pt>
                <c:pt idx="990">
                  <c:v>727794.4109724502</c:v>
                </c:pt>
                <c:pt idx="991">
                  <c:v>727795.6931228698</c:v>
                </c:pt>
                <c:pt idx="992">
                  <c:v>727794.0842855228</c:v>
                </c:pt>
                <c:pt idx="993">
                  <c:v>727795.0258829016</c:v>
                </c:pt>
                <c:pt idx="994">
                  <c:v>727794.6443391974</c:v>
                </c:pt>
                <c:pt idx="995">
                  <c:v>727793.9993653265</c:v>
                </c:pt>
                <c:pt idx="996">
                  <c:v>727793.7181961599</c:v>
                </c:pt>
                <c:pt idx="997">
                  <c:v>727794.529910747</c:v>
                </c:pt>
                <c:pt idx="998">
                  <c:v>727794.6319870908</c:v>
                </c:pt>
                <c:pt idx="999">
                  <c:v>727793.7475745351</c:v>
                </c:pt>
                <c:pt idx="1000">
                  <c:v>727793.8130395663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4070148.254770881</c:v>
                </c:pt>
                <c:pt idx="1">
                  <c:v>8125834.077349477</c:v>
                </c:pt>
                <c:pt idx="2">
                  <c:v>7899491.401389578</c:v>
                </c:pt>
                <c:pt idx="3">
                  <c:v>7734332.454076556</c:v>
                </c:pt>
                <c:pt idx="4">
                  <c:v>7621007.159528504</c:v>
                </c:pt>
                <c:pt idx="5">
                  <c:v>7511168.628243631</c:v>
                </c:pt>
                <c:pt idx="6">
                  <c:v>7471787.760526253</c:v>
                </c:pt>
                <c:pt idx="7">
                  <c:v>7399428.891890491</c:v>
                </c:pt>
                <c:pt idx="8">
                  <c:v>7361207.261815486</c:v>
                </c:pt>
                <c:pt idx="9">
                  <c:v>7288942.729746341</c:v>
                </c:pt>
                <c:pt idx="10">
                  <c:v>7250965.21843613</c:v>
                </c:pt>
                <c:pt idx="11">
                  <c:v>7178145.911553882</c:v>
                </c:pt>
                <c:pt idx="12">
                  <c:v>7140062.246249189</c:v>
                </c:pt>
                <c:pt idx="13">
                  <c:v>7066457.332693845</c:v>
                </c:pt>
                <c:pt idx="14">
                  <c:v>7028111.020024855</c:v>
                </c:pt>
                <c:pt idx="15">
                  <c:v>6953635.509132459</c:v>
                </c:pt>
                <c:pt idx="16">
                  <c:v>6914949.890025431</c:v>
                </c:pt>
                <c:pt idx="17">
                  <c:v>6839576.382441633</c:v>
                </c:pt>
                <c:pt idx="18">
                  <c:v>6800511.129530523</c:v>
                </c:pt>
                <c:pt idx="19">
                  <c:v>6724235.360534023</c:v>
                </c:pt>
                <c:pt idx="20">
                  <c:v>6684767.328355452</c:v>
                </c:pt>
                <c:pt idx="21">
                  <c:v>6607592.95636015</c:v>
                </c:pt>
                <c:pt idx="22">
                  <c:v>6567706.827609107</c:v>
                </c:pt>
                <c:pt idx="23">
                  <c:v>6489638.069900942</c:v>
                </c:pt>
                <c:pt idx="24">
                  <c:v>6449321.37246631</c:v>
                </c:pt>
                <c:pt idx="25">
                  <c:v>6370359.11725257</c:v>
                </c:pt>
                <c:pt idx="26">
                  <c:v>6329599.328767722</c:v>
                </c:pt>
                <c:pt idx="27">
                  <c:v>6249738.84710277</c:v>
                </c:pt>
                <c:pt idx="28">
                  <c:v>6208521.527952779</c:v>
                </c:pt>
                <c:pt idx="29">
                  <c:v>6127750.899530674</c:v>
                </c:pt>
                <c:pt idx="30">
                  <c:v>6085015.377688638</c:v>
                </c:pt>
                <c:pt idx="31">
                  <c:v>6001230.696789665</c:v>
                </c:pt>
                <c:pt idx="32">
                  <c:v>5872675.28702804</c:v>
                </c:pt>
                <c:pt idx="33">
                  <c:v>5674719.59675083</c:v>
                </c:pt>
                <c:pt idx="34">
                  <c:v>5575464.651179302</c:v>
                </c:pt>
                <c:pt idx="35">
                  <c:v>5499814.625822412</c:v>
                </c:pt>
                <c:pt idx="36">
                  <c:v>5438714.330776504</c:v>
                </c:pt>
                <c:pt idx="37">
                  <c:v>5437096.125755694</c:v>
                </c:pt>
                <c:pt idx="38">
                  <c:v>5375422.872257836</c:v>
                </c:pt>
                <c:pt idx="39">
                  <c:v>5345101.461364759</c:v>
                </c:pt>
                <c:pt idx="40">
                  <c:v>5348492.37669085</c:v>
                </c:pt>
                <c:pt idx="41">
                  <c:v>5313360.893250185</c:v>
                </c:pt>
                <c:pt idx="42">
                  <c:v>5316870.919201568</c:v>
                </c:pt>
                <c:pt idx="43">
                  <c:v>5283177.652180159</c:v>
                </c:pt>
                <c:pt idx="44">
                  <c:v>5286741.342096919</c:v>
                </c:pt>
                <c:pt idx="45">
                  <c:v>5253932.113006437</c:v>
                </c:pt>
                <c:pt idx="46">
                  <c:v>5257511.082229363</c:v>
                </c:pt>
                <c:pt idx="47">
                  <c:v>5225293.615605326</c:v>
                </c:pt>
                <c:pt idx="48">
                  <c:v>5228863.278082725</c:v>
                </c:pt>
                <c:pt idx="49">
                  <c:v>5197068.897436372</c:v>
                </c:pt>
                <c:pt idx="50">
                  <c:v>5200609.716148977</c:v>
                </c:pt>
                <c:pt idx="51">
                  <c:v>5169221.224510822</c:v>
                </c:pt>
                <c:pt idx="52">
                  <c:v>5172720.910443343</c:v>
                </c:pt>
                <c:pt idx="53">
                  <c:v>5141685.115783816</c:v>
                </c:pt>
                <c:pt idx="54">
                  <c:v>5145137.153712725</c:v>
                </c:pt>
                <c:pt idx="55">
                  <c:v>5114333.779799982</c:v>
                </c:pt>
                <c:pt idx="56">
                  <c:v>5117729.780093089</c:v>
                </c:pt>
                <c:pt idx="57">
                  <c:v>5087213.56369666</c:v>
                </c:pt>
                <c:pt idx="58">
                  <c:v>5090545.511205066</c:v>
                </c:pt>
                <c:pt idx="59">
                  <c:v>5060448.919247361</c:v>
                </c:pt>
                <c:pt idx="60">
                  <c:v>5063712.714599739</c:v>
                </c:pt>
                <c:pt idx="61">
                  <c:v>5034103.988425381</c:v>
                </c:pt>
                <c:pt idx="62">
                  <c:v>5037380.726217847</c:v>
                </c:pt>
                <c:pt idx="63">
                  <c:v>5008689.784897615</c:v>
                </c:pt>
                <c:pt idx="64">
                  <c:v>4996837.807002843</c:v>
                </c:pt>
                <c:pt idx="65">
                  <c:v>4922727.95851003</c:v>
                </c:pt>
                <c:pt idx="66">
                  <c:v>4879892.047463971</c:v>
                </c:pt>
                <c:pt idx="67">
                  <c:v>4850743.184995584</c:v>
                </c:pt>
                <c:pt idx="68">
                  <c:v>4822820.375087367</c:v>
                </c:pt>
                <c:pt idx="69">
                  <c:v>4808028.556162931</c:v>
                </c:pt>
                <c:pt idx="70">
                  <c:v>4810269.477518184</c:v>
                </c:pt>
                <c:pt idx="71">
                  <c:v>4778480.62356008</c:v>
                </c:pt>
                <c:pt idx="72">
                  <c:v>4766795.285734372</c:v>
                </c:pt>
                <c:pt idx="73">
                  <c:v>4767740.828304926</c:v>
                </c:pt>
                <c:pt idx="74">
                  <c:v>4746385.707682738</c:v>
                </c:pt>
                <c:pt idx="75">
                  <c:v>4747195.682165869</c:v>
                </c:pt>
                <c:pt idx="76">
                  <c:v>4726174.959436646</c:v>
                </c:pt>
                <c:pt idx="77">
                  <c:v>4726875.068828154</c:v>
                </c:pt>
                <c:pt idx="78">
                  <c:v>4706053.585132299</c:v>
                </c:pt>
                <c:pt idx="79">
                  <c:v>4706661.680253451</c:v>
                </c:pt>
                <c:pt idx="80">
                  <c:v>4686058.78176191</c:v>
                </c:pt>
                <c:pt idx="81">
                  <c:v>4681182.387972395</c:v>
                </c:pt>
                <c:pt idx="82">
                  <c:v>4681670.433970372</c:v>
                </c:pt>
                <c:pt idx="83">
                  <c:v>4662135.369563725</c:v>
                </c:pt>
                <c:pt idx="84">
                  <c:v>4662534.627699811</c:v>
                </c:pt>
                <c:pt idx="85">
                  <c:v>4642833.889097809</c:v>
                </c:pt>
                <c:pt idx="86">
                  <c:v>4624266.379399258</c:v>
                </c:pt>
                <c:pt idx="87">
                  <c:v>4624611.395523905</c:v>
                </c:pt>
                <c:pt idx="88">
                  <c:v>4606079.823113782</c:v>
                </c:pt>
                <c:pt idx="89">
                  <c:v>4606371.596645947</c:v>
                </c:pt>
                <c:pt idx="90">
                  <c:v>4588665.925712138</c:v>
                </c:pt>
                <c:pt idx="91">
                  <c:v>4588910.042171278</c:v>
                </c:pt>
                <c:pt idx="92">
                  <c:v>4572167.092620972</c:v>
                </c:pt>
                <c:pt idx="93">
                  <c:v>4572369.124222958</c:v>
                </c:pt>
                <c:pt idx="94">
                  <c:v>4556686.552140451</c:v>
                </c:pt>
                <c:pt idx="95">
                  <c:v>4556910.040358243</c:v>
                </c:pt>
                <c:pt idx="96">
                  <c:v>4537256.944687924</c:v>
                </c:pt>
                <c:pt idx="97">
                  <c:v>4508336.067255602</c:v>
                </c:pt>
                <c:pt idx="98">
                  <c:v>4488955.262252999</c:v>
                </c:pt>
                <c:pt idx="99">
                  <c:v>4475052.675550345</c:v>
                </c:pt>
                <c:pt idx="100">
                  <c:v>4459680.00697212</c:v>
                </c:pt>
                <c:pt idx="101">
                  <c:v>4452693.996382019</c:v>
                </c:pt>
                <c:pt idx="102">
                  <c:v>4451474.975010413</c:v>
                </c:pt>
                <c:pt idx="103">
                  <c:v>4433128.501031405</c:v>
                </c:pt>
                <c:pt idx="104">
                  <c:v>4428652.249488744</c:v>
                </c:pt>
                <c:pt idx="105">
                  <c:v>4429857.716410631</c:v>
                </c:pt>
                <c:pt idx="106">
                  <c:v>4415522.093565593</c:v>
                </c:pt>
                <c:pt idx="107">
                  <c:v>4413108.356838331</c:v>
                </c:pt>
                <c:pt idx="108">
                  <c:v>4414194.864144408</c:v>
                </c:pt>
                <c:pt idx="109">
                  <c:v>4399920.745767169</c:v>
                </c:pt>
                <c:pt idx="110">
                  <c:v>4387216.639246732</c:v>
                </c:pt>
                <c:pt idx="111">
                  <c:v>4384483.247647622</c:v>
                </c:pt>
                <c:pt idx="112">
                  <c:v>4384213.80514432</c:v>
                </c:pt>
                <c:pt idx="113">
                  <c:v>4371589.018250844</c:v>
                </c:pt>
                <c:pt idx="114">
                  <c:v>4368454.167186704</c:v>
                </c:pt>
                <c:pt idx="115">
                  <c:v>4369424.360804905</c:v>
                </c:pt>
                <c:pt idx="116">
                  <c:v>4356242.178824292</c:v>
                </c:pt>
                <c:pt idx="117">
                  <c:v>4344755.779357032</c:v>
                </c:pt>
                <c:pt idx="118">
                  <c:v>4334169.59630139</c:v>
                </c:pt>
                <c:pt idx="119">
                  <c:v>4331757.235148425</c:v>
                </c:pt>
                <c:pt idx="120">
                  <c:v>4332558.086681132</c:v>
                </c:pt>
                <c:pt idx="121">
                  <c:v>4321556.911470689</c:v>
                </c:pt>
                <c:pt idx="122">
                  <c:v>4312306.247212409</c:v>
                </c:pt>
                <c:pt idx="123">
                  <c:v>4310461.817974565</c:v>
                </c:pt>
                <c:pt idx="124">
                  <c:v>4311157.250181556</c:v>
                </c:pt>
                <c:pt idx="125">
                  <c:v>4302162.119788558</c:v>
                </c:pt>
                <c:pt idx="126">
                  <c:v>4294929.738646775</c:v>
                </c:pt>
                <c:pt idx="127">
                  <c:v>4295786.843666514</c:v>
                </c:pt>
                <c:pt idx="128">
                  <c:v>4286910.387198259</c:v>
                </c:pt>
                <c:pt idx="129">
                  <c:v>4271280.629583389</c:v>
                </c:pt>
                <c:pt idx="130">
                  <c:v>4260192.317681005</c:v>
                </c:pt>
                <c:pt idx="131">
                  <c:v>4252658.564337807</c:v>
                </c:pt>
                <c:pt idx="132">
                  <c:v>4244317.527334346</c:v>
                </c:pt>
                <c:pt idx="133">
                  <c:v>4239995.156048326</c:v>
                </c:pt>
                <c:pt idx="134">
                  <c:v>4239697.128141228</c:v>
                </c:pt>
                <c:pt idx="135">
                  <c:v>4229770.632217756</c:v>
                </c:pt>
                <c:pt idx="136">
                  <c:v>4224656.670974606</c:v>
                </c:pt>
                <c:pt idx="137">
                  <c:v>4224768.064169755</c:v>
                </c:pt>
                <c:pt idx="138">
                  <c:v>4220166.76052002</c:v>
                </c:pt>
                <c:pt idx="139">
                  <c:v>4220465.250874677</c:v>
                </c:pt>
                <c:pt idx="140">
                  <c:v>4213663.614680512</c:v>
                </c:pt>
                <c:pt idx="141">
                  <c:v>4205602.808933595</c:v>
                </c:pt>
                <c:pt idx="142">
                  <c:v>4197653.008692209</c:v>
                </c:pt>
                <c:pt idx="143">
                  <c:v>4193334.829098323</c:v>
                </c:pt>
                <c:pt idx="144">
                  <c:v>4193542.732972289</c:v>
                </c:pt>
                <c:pt idx="145">
                  <c:v>4186068.816905646</c:v>
                </c:pt>
                <c:pt idx="146">
                  <c:v>4182227.42826034</c:v>
                </c:pt>
                <c:pt idx="147">
                  <c:v>4182489.773934921</c:v>
                </c:pt>
                <c:pt idx="148">
                  <c:v>4180008.257695212</c:v>
                </c:pt>
                <c:pt idx="149">
                  <c:v>4179935.448267939</c:v>
                </c:pt>
                <c:pt idx="150">
                  <c:v>4170360.096430103</c:v>
                </c:pt>
                <c:pt idx="151">
                  <c:v>4164554.458390139</c:v>
                </c:pt>
                <c:pt idx="152">
                  <c:v>4162557.767445964</c:v>
                </c:pt>
                <c:pt idx="153">
                  <c:v>4162483.89752117</c:v>
                </c:pt>
                <c:pt idx="154">
                  <c:v>4154617.118545164</c:v>
                </c:pt>
                <c:pt idx="155">
                  <c:v>4151044.525654129</c:v>
                </c:pt>
                <c:pt idx="156">
                  <c:v>4150918.897186917</c:v>
                </c:pt>
                <c:pt idx="157">
                  <c:v>4148705.65261612</c:v>
                </c:pt>
                <c:pt idx="158">
                  <c:v>4148622.235349979</c:v>
                </c:pt>
                <c:pt idx="159">
                  <c:v>4143462.063552239</c:v>
                </c:pt>
                <c:pt idx="160">
                  <c:v>4139180.987527332</c:v>
                </c:pt>
                <c:pt idx="161">
                  <c:v>4139462.220754407</c:v>
                </c:pt>
                <c:pt idx="162">
                  <c:v>4129408.006120058</c:v>
                </c:pt>
                <c:pt idx="163">
                  <c:v>4124166.077127387</c:v>
                </c:pt>
                <c:pt idx="164">
                  <c:v>4118408.137318722</c:v>
                </c:pt>
                <c:pt idx="165">
                  <c:v>4115721.067404465</c:v>
                </c:pt>
                <c:pt idx="166">
                  <c:v>4115716.711264506</c:v>
                </c:pt>
                <c:pt idx="167">
                  <c:v>4108638.979991945</c:v>
                </c:pt>
                <c:pt idx="168">
                  <c:v>4105252.641890748</c:v>
                </c:pt>
                <c:pt idx="169">
                  <c:v>4105500.940575166</c:v>
                </c:pt>
                <c:pt idx="170">
                  <c:v>4102136.254662179</c:v>
                </c:pt>
                <c:pt idx="171">
                  <c:v>4102355.072294599</c:v>
                </c:pt>
                <c:pt idx="172">
                  <c:v>4097472.27081811</c:v>
                </c:pt>
                <c:pt idx="173">
                  <c:v>4091755.812312444</c:v>
                </c:pt>
                <c:pt idx="174">
                  <c:v>4086286.991015477</c:v>
                </c:pt>
                <c:pt idx="175">
                  <c:v>4083730.206962106</c:v>
                </c:pt>
                <c:pt idx="176">
                  <c:v>4083867.017149533</c:v>
                </c:pt>
                <c:pt idx="177">
                  <c:v>4078616.521460203</c:v>
                </c:pt>
                <c:pt idx="178">
                  <c:v>4076472.554183048</c:v>
                </c:pt>
                <c:pt idx="179">
                  <c:v>4076588.880158092</c:v>
                </c:pt>
                <c:pt idx="180">
                  <c:v>4072722.218672358</c:v>
                </c:pt>
                <c:pt idx="181">
                  <c:v>4071217.199569804</c:v>
                </c:pt>
                <c:pt idx="182">
                  <c:v>4071248.378056992</c:v>
                </c:pt>
                <c:pt idx="183">
                  <c:v>4064782.935320171</c:v>
                </c:pt>
                <c:pt idx="184">
                  <c:v>4061804.940794749</c:v>
                </c:pt>
                <c:pt idx="185">
                  <c:v>4061817.031077013</c:v>
                </c:pt>
                <c:pt idx="186">
                  <c:v>4057148.83046976</c:v>
                </c:pt>
                <c:pt idx="187">
                  <c:v>4055754.884391698</c:v>
                </c:pt>
                <c:pt idx="188">
                  <c:v>4055664.101605314</c:v>
                </c:pt>
                <c:pt idx="189">
                  <c:v>4053976.588122172</c:v>
                </c:pt>
                <c:pt idx="190">
                  <c:v>4053940.884263713</c:v>
                </c:pt>
                <c:pt idx="191">
                  <c:v>4050824.305381818</c:v>
                </c:pt>
                <c:pt idx="192">
                  <c:v>4048100.931610632</c:v>
                </c:pt>
                <c:pt idx="193">
                  <c:v>4048169.92435377</c:v>
                </c:pt>
                <c:pt idx="194">
                  <c:v>4041945.979027588</c:v>
                </c:pt>
                <c:pt idx="195">
                  <c:v>4038753.939405682</c:v>
                </c:pt>
                <c:pt idx="196">
                  <c:v>4035114.08448951</c:v>
                </c:pt>
                <c:pt idx="197">
                  <c:v>4033130.36974398</c:v>
                </c:pt>
                <c:pt idx="198">
                  <c:v>4033358.636307542</c:v>
                </c:pt>
                <c:pt idx="199">
                  <c:v>4028495.076756183</c:v>
                </c:pt>
                <c:pt idx="200">
                  <c:v>4026245.363586022</c:v>
                </c:pt>
                <c:pt idx="201">
                  <c:v>4026311.088217895</c:v>
                </c:pt>
                <c:pt idx="202">
                  <c:v>4024284.241726275</c:v>
                </c:pt>
                <c:pt idx="203">
                  <c:v>4024314.324611488</c:v>
                </c:pt>
                <c:pt idx="204">
                  <c:v>4020908.053536138</c:v>
                </c:pt>
                <c:pt idx="205">
                  <c:v>4017007.222755949</c:v>
                </c:pt>
                <c:pt idx="206">
                  <c:v>4013031.362366742</c:v>
                </c:pt>
                <c:pt idx="207">
                  <c:v>4010895.229309123</c:v>
                </c:pt>
                <c:pt idx="208">
                  <c:v>4010999.06699177</c:v>
                </c:pt>
                <c:pt idx="209">
                  <c:v>4007336.065270496</c:v>
                </c:pt>
                <c:pt idx="210">
                  <c:v>4005701.076789501</c:v>
                </c:pt>
                <c:pt idx="211">
                  <c:v>4005830.757917776</c:v>
                </c:pt>
                <c:pt idx="212">
                  <c:v>4003409.53989832</c:v>
                </c:pt>
                <c:pt idx="213">
                  <c:v>4002381.958411585</c:v>
                </c:pt>
                <c:pt idx="214">
                  <c:v>4002470.132941077</c:v>
                </c:pt>
                <c:pt idx="215">
                  <c:v>3997931.951960591</c:v>
                </c:pt>
                <c:pt idx="216">
                  <c:v>3996599.940340785</c:v>
                </c:pt>
                <c:pt idx="217">
                  <c:v>3996656.404141406</c:v>
                </c:pt>
                <c:pt idx="218">
                  <c:v>3993684.608153387</c:v>
                </c:pt>
                <c:pt idx="219">
                  <c:v>3991661.528656884</c:v>
                </c:pt>
                <c:pt idx="220">
                  <c:v>3991798.928878824</c:v>
                </c:pt>
                <c:pt idx="221">
                  <c:v>3991066.242111823</c:v>
                </c:pt>
                <c:pt idx="222">
                  <c:v>3991983.579163112</c:v>
                </c:pt>
                <c:pt idx="223">
                  <c:v>3991442.082996878</c:v>
                </c:pt>
                <c:pt idx="224">
                  <c:v>3991719.342213509</c:v>
                </c:pt>
                <c:pt idx="225">
                  <c:v>3989801.311730512</c:v>
                </c:pt>
                <c:pt idx="226">
                  <c:v>3985792.450050933</c:v>
                </c:pt>
                <c:pt idx="227">
                  <c:v>3983230.364504586</c:v>
                </c:pt>
                <c:pt idx="228">
                  <c:v>3980721.06353349</c:v>
                </c:pt>
                <c:pt idx="229">
                  <c:v>3979748.114317173</c:v>
                </c:pt>
                <c:pt idx="230">
                  <c:v>3979811.534310447</c:v>
                </c:pt>
                <c:pt idx="231">
                  <c:v>3976597.490056549</c:v>
                </c:pt>
                <c:pt idx="232">
                  <c:v>3975004.964344991</c:v>
                </c:pt>
                <c:pt idx="233">
                  <c:v>3975128.55497725</c:v>
                </c:pt>
                <c:pt idx="234">
                  <c:v>3973125.681526966</c:v>
                </c:pt>
                <c:pt idx="235">
                  <c:v>3973365.985861673</c:v>
                </c:pt>
                <c:pt idx="236">
                  <c:v>3971137.03191831</c:v>
                </c:pt>
                <c:pt idx="237">
                  <c:v>3968582.134875785</c:v>
                </c:pt>
                <c:pt idx="238">
                  <c:v>3966110.587358224</c:v>
                </c:pt>
                <c:pt idx="239">
                  <c:v>3964901.479748542</c:v>
                </c:pt>
                <c:pt idx="240">
                  <c:v>3965073.474433331</c:v>
                </c:pt>
                <c:pt idx="241">
                  <c:v>3962606.565105547</c:v>
                </c:pt>
                <c:pt idx="242">
                  <c:v>3961771.231062073</c:v>
                </c:pt>
                <c:pt idx="243">
                  <c:v>3961787.354012129</c:v>
                </c:pt>
                <c:pt idx="244">
                  <c:v>3960241.032550741</c:v>
                </c:pt>
                <c:pt idx="245">
                  <c:v>3960248.347501406</c:v>
                </c:pt>
                <c:pt idx="246">
                  <c:v>3959703.119298784</c:v>
                </c:pt>
                <c:pt idx="247">
                  <c:v>3959942.650330066</c:v>
                </c:pt>
                <c:pt idx="248">
                  <c:v>3956478.149787109</c:v>
                </c:pt>
                <c:pt idx="249">
                  <c:v>3954259.695477673</c:v>
                </c:pt>
                <c:pt idx="250">
                  <c:v>3956560.005670777</c:v>
                </c:pt>
                <c:pt idx="251">
                  <c:v>3955889.289510823</c:v>
                </c:pt>
                <c:pt idx="252">
                  <c:v>3955662.067573361</c:v>
                </c:pt>
                <c:pt idx="253">
                  <c:v>3955997.010887483</c:v>
                </c:pt>
                <c:pt idx="254">
                  <c:v>3955831.530242739</c:v>
                </c:pt>
                <c:pt idx="255">
                  <c:v>3955951.756054724</c:v>
                </c:pt>
                <c:pt idx="256">
                  <c:v>3954488.241214257</c:v>
                </c:pt>
                <c:pt idx="257">
                  <c:v>3955490.261292821</c:v>
                </c:pt>
                <c:pt idx="258">
                  <c:v>3953424.756203716</c:v>
                </c:pt>
                <c:pt idx="259">
                  <c:v>3952737.467063722</c:v>
                </c:pt>
                <c:pt idx="260">
                  <c:v>3952901.88803428</c:v>
                </c:pt>
                <c:pt idx="261">
                  <c:v>3951485.589828497</c:v>
                </c:pt>
                <c:pt idx="262">
                  <c:v>3951342.456122552</c:v>
                </c:pt>
                <c:pt idx="263">
                  <c:v>3951408.97811179</c:v>
                </c:pt>
                <c:pt idx="264">
                  <c:v>3949754.730783341</c:v>
                </c:pt>
                <c:pt idx="265">
                  <c:v>3949454.346070854</c:v>
                </c:pt>
                <c:pt idx="266">
                  <c:v>3949466.546472775</c:v>
                </c:pt>
                <c:pt idx="267">
                  <c:v>3949258.7796621</c:v>
                </c:pt>
                <c:pt idx="268">
                  <c:v>3949215.408960024</c:v>
                </c:pt>
                <c:pt idx="269">
                  <c:v>3948224.819351501</c:v>
                </c:pt>
                <c:pt idx="270">
                  <c:v>3948232.741276646</c:v>
                </c:pt>
                <c:pt idx="271">
                  <c:v>3946691.342671387</c:v>
                </c:pt>
                <c:pt idx="272">
                  <c:v>3946376.043737391</c:v>
                </c:pt>
                <c:pt idx="273">
                  <c:v>3946654.884654288</c:v>
                </c:pt>
                <c:pt idx="274">
                  <c:v>3945608.833163192</c:v>
                </c:pt>
                <c:pt idx="275">
                  <c:v>3945635.648136203</c:v>
                </c:pt>
                <c:pt idx="276">
                  <c:v>3944522.641229957</c:v>
                </c:pt>
                <c:pt idx="277">
                  <c:v>3944644.258204712</c:v>
                </c:pt>
                <c:pt idx="278">
                  <c:v>3944017.933974467</c:v>
                </c:pt>
                <c:pt idx="279">
                  <c:v>3943819.561494272</c:v>
                </c:pt>
                <c:pt idx="280">
                  <c:v>3943774.562484111</c:v>
                </c:pt>
                <c:pt idx="281">
                  <c:v>3945174.943816313</c:v>
                </c:pt>
                <c:pt idx="282">
                  <c:v>3942827.735124752</c:v>
                </c:pt>
                <c:pt idx="283">
                  <c:v>3944022.01303787</c:v>
                </c:pt>
                <c:pt idx="284">
                  <c:v>3942011.641424859</c:v>
                </c:pt>
                <c:pt idx="285">
                  <c:v>3943995.52632361</c:v>
                </c:pt>
                <c:pt idx="286">
                  <c:v>3944805.479523211</c:v>
                </c:pt>
                <c:pt idx="287">
                  <c:v>3944632.625467939</c:v>
                </c:pt>
                <c:pt idx="288">
                  <c:v>3942669.821111707</c:v>
                </c:pt>
                <c:pt idx="289">
                  <c:v>3943924.265550775</c:v>
                </c:pt>
                <c:pt idx="290">
                  <c:v>3942743.971529013</c:v>
                </c:pt>
                <c:pt idx="291">
                  <c:v>3944185.718114865</c:v>
                </c:pt>
                <c:pt idx="292">
                  <c:v>3943758.678609549</c:v>
                </c:pt>
                <c:pt idx="293">
                  <c:v>3944056.081888329</c:v>
                </c:pt>
                <c:pt idx="294">
                  <c:v>3943200.636147</c:v>
                </c:pt>
                <c:pt idx="295">
                  <c:v>3942876.549216278</c:v>
                </c:pt>
                <c:pt idx="296">
                  <c:v>3942414.555154122</c:v>
                </c:pt>
                <c:pt idx="297">
                  <c:v>3943049.123290766</c:v>
                </c:pt>
                <c:pt idx="298">
                  <c:v>3941542.096082233</c:v>
                </c:pt>
                <c:pt idx="299">
                  <c:v>3941782.916281501</c:v>
                </c:pt>
                <c:pt idx="300">
                  <c:v>3940943.274437265</c:v>
                </c:pt>
                <c:pt idx="301">
                  <c:v>3940994.334552825</c:v>
                </c:pt>
                <c:pt idx="302">
                  <c:v>3941064.835567534</c:v>
                </c:pt>
                <c:pt idx="303">
                  <c:v>3941175.007182106</c:v>
                </c:pt>
                <c:pt idx="304">
                  <c:v>3940778.373312989</c:v>
                </c:pt>
                <c:pt idx="305">
                  <c:v>3940965.487626094</c:v>
                </c:pt>
                <c:pt idx="306">
                  <c:v>3940515.861100554</c:v>
                </c:pt>
                <c:pt idx="307">
                  <c:v>3940589.401325341</c:v>
                </c:pt>
                <c:pt idx="308">
                  <c:v>3941461.994304037</c:v>
                </c:pt>
                <c:pt idx="309">
                  <c:v>3941389.384507967</c:v>
                </c:pt>
                <c:pt idx="310">
                  <c:v>3939633.562166734</c:v>
                </c:pt>
                <c:pt idx="311">
                  <c:v>3941238.065040121</c:v>
                </c:pt>
                <c:pt idx="312">
                  <c:v>3940841.308531766</c:v>
                </c:pt>
                <c:pt idx="313">
                  <c:v>3941595.226597301</c:v>
                </c:pt>
                <c:pt idx="314">
                  <c:v>3941246.843696736</c:v>
                </c:pt>
                <c:pt idx="315">
                  <c:v>3940027.370524425</c:v>
                </c:pt>
                <c:pt idx="316">
                  <c:v>3940768.047554064</c:v>
                </c:pt>
                <c:pt idx="317">
                  <c:v>3940621.970724349</c:v>
                </c:pt>
                <c:pt idx="318">
                  <c:v>3938923.005143397</c:v>
                </c:pt>
                <c:pt idx="319">
                  <c:v>3940133.228588857</c:v>
                </c:pt>
                <c:pt idx="320">
                  <c:v>3939620.63225209</c:v>
                </c:pt>
                <c:pt idx="321">
                  <c:v>3940392.228817489</c:v>
                </c:pt>
                <c:pt idx="322">
                  <c:v>3940969.23275468</c:v>
                </c:pt>
                <c:pt idx="323">
                  <c:v>3940261.610080445</c:v>
                </c:pt>
                <c:pt idx="324">
                  <c:v>3939547.927905174</c:v>
                </c:pt>
                <c:pt idx="325">
                  <c:v>3940065.685392681</c:v>
                </c:pt>
                <c:pt idx="326">
                  <c:v>3939990.127780962</c:v>
                </c:pt>
                <c:pt idx="327">
                  <c:v>3940451.61256337</c:v>
                </c:pt>
                <c:pt idx="328">
                  <c:v>3940367.816207848</c:v>
                </c:pt>
                <c:pt idx="329">
                  <c:v>3940056.465532962</c:v>
                </c:pt>
                <c:pt idx="330">
                  <c:v>3941416.210586875</c:v>
                </c:pt>
                <c:pt idx="331">
                  <c:v>3940360.575742302</c:v>
                </c:pt>
                <c:pt idx="332">
                  <c:v>3939758.748798236</c:v>
                </c:pt>
                <c:pt idx="333">
                  <c:v>3939965.862364849</c:v>
                </c:pt>
                <c:pt idx="334">
                  <c:v>3939649.644843044</c:v>
                </c:pt>
                <c:pt idx="335">
                  <c:v>3939715.301958479</c:v>
                </c:pt>
                <c:pt idx="336">
                  <c:v>3939727.607459817</c:v>
                </c:pt>
                <c:pt idx="337">
                  <c:v>3939951.871949132</c:v>
                </c:pt>
                <c:pt idx="338">
                  <c:v>3940083.657256069</c:v>
                </c:pt>
                <c:pt idx="339">
                  <c:v>3939725.907347953</c:v>
                </c:pt>
                <c:pt idx="340">
                  <c:v>3939763.79511881</c:v>
                </c:pt>
                <c:pt idx="341">
                  <c:v>3939725.255585933</c:v>
                </c:pt>
                <c:pt idx="342">
                  <c:v>3939856.956522003</c:v>
                </c:pt>
                <c:pt idx="343">
                  <c:v>3939187.993170009</c:v>
                </c:pt>
                <c:pt idx="344">
                  <c:v>3940114.249413253</c:v>
                </c:pt>
                <c:pt idx="345">
                  <c:v>3939595.100289986</c:v>
                </c:pt>
                <c:pt idx="346">
                  <c:v>3939679.492657126</c:v>
                </c:pt>
                <c:pt idx="347">
                  <c:v>3939430.286313958</c:v>
                </c:pt>
                <c:pt idx="348">
                  <c:v>3939276.155088772</c:v>
                </c:pt>
                <c:pt idx="349">
                  <c:v>3938718.300755505</c:v>
                </c:pt>
                <c:pt idx="350">
                  <c:v>3938485.051991876</c:v>
                </c:pt>
                <c:pt idx="351">
                  <c:v>3938298.362164392</c:v>
                </c:pt>
                <c:pt idx="352">
                  <c:v>3938135.119498872</c:v>
                </c:pt>
                <c:pt idx="353">
                  <c:v>3938859.427365643</c:v>
                </c:pt>
                <c:pt idx="354">
                  <c:v>3938891.513017763</c:v>
                </c:pt>
                <c:pt idx="355">
                  <c:v>3938913.882695904</c:v>
                </c:pt>
                <c:pt idx="356">
                  <c:v>3938625.790233957</c:v>
                </c:pt>
                <c:pt idx="357">
                  <c:v>3938915.829658911</c:v>
                </c:pt>
                <c:pt idx="358">
                  <c:v>3938328.972388397</c:v>
                </c:pt>
                <c:pt idx="359">
                  <c:v>3938572.078805782</c:v>
                </c:pt>
                <c:pt idx="360">
                  <c:v>3938498.28590085</c:v>
                </c:pt>
                <c:pt idx="361">
                  <c:v>3938723.870276949</c:v>
                </c:pt>
                <c:pt idx="362">
                  <c:v>3938447.695330302</c:v>
                </c:pt>
                <c:pt idx="363">
                  <c:v>3938473.664709393</c:v>
                </c:pt>
                <c:pt idx="364">
                  <c:v>3938649.038783586</c:v>
                </c:pt>
                <c:pt idx="365">
                  <c:v>3938787.492158176</c:v>
                </c:pt>
                <c:pt idx="366">
                  <c:v>3938562.088242973</c:v>
                </c:pt>
                <c:pt idx="367">
                  <c:v>3938677.965643891</c:v>
                </c:pt>
                <c:pt idx="368">
                  <c:v>3938883.931134329</c:v>
                </c:pt>
                <c:pt idx="369">
                  <c:v>3938342.763587978</c:v>
                </c:pt>
                <c:pt idx="370">
                  <c:v>3938548.773764418</c:v>
                </c:pt>
                <c:pt idx="371">
                  <c:v>3938595.312700476</c:v>
                </c:pt>
                <c:pt idx="372">
                  <c:v>3938807.533972512</c:v>
                </c:pt>
                <c:pt idx="373">
                  <c:v>3939302.69368735</c:v>
                </c:pt>
                <c:pt idx="374">
                  <c:v>3938890.429400294</c:v>
                </c:pt>
                <c:pt idx="375">
                  <c:v>3939259.723832463</c:v>
                </c:pt>
                <c:pt idx="376">
                  <c:v>3938774.143671993</c:v>
                </c:pt>
                <c:pt idx="377">
                  <c:v>3938750.688926877</c:v>
                </c:pt>
                <c:pt idx="378">
                  <c:v>3938867.106687677</c:v>
                </c:pt>
                <c:pt idx="379">
                  <c:v>3938896.839299728</c:v>
                </c:pt>
                <c:pt idx="380">
                  <c:v>3938384.906525459</c:v>
                </c:pt>
                <c:pt idx="381">
                  <c:v>3939015.351352876</c:v>
                </c:pt>
                <c:pt idx="382">
                  <c:v>3938524.882365947</c:v>
                </c:pt>
                <c:pt idx="383">
                  <c:v>3938986.574519533</c:v>
                </c:pt>
                <c:pt idx="384">
                  <c:v>3938986.860788127</c:v>
                </c:pt>
                <c:pt idx="385">
                  <c:v>3938174.442036622</c:v>
                </c:pt>
                <c:pt idx="386">
                  <c:v>3938773.802706226</c:v>
                </c:pt>
                <c:pt idx="387">
                  <c:v>3938568.729718037</c:v>
                </c:pt>
                <c:pt idx="388">
                  <c:v>3938961.687966648</c:v>
                </c:pt>
                <c:pt idx="389">
                  <c:v>3939222.481399861</c:v>
                </c:pt>
                <c:pt idx="390">
                  <c:v>3938791.330161661</c:v>
                </c:pt>
                <c:pt idx="391">
                  <c:v>3938586.051299134</c:v>
                </c:pt>
                <c:pt idx="392">
                  <c:v>3938476.150877501</c:v>
                </c:pt>
                <c:pt idx="393">
                  <c:v>3938372.58033338</c:v>
                </c:pt>
                <c:pt idx="394">
                  <c:v>3938276.690272585</c:v>
                </c:pt>
                <c:pt idx="395">
                  <c:v>3938626.805650865</c:v>
                </c:pt>
                <c:pt idx="396">
                  <c:v>3938973.89711894</c:v>
                </c:pt>
                <c:pt idx="397">
                  <c:v>3938964.876552085</c:v>
                </c:pt>
                <c:pt idx="398">
                  <c:v>3939118.865978364</c:v>
                </c:pt>
                <c:pt idx="399">
                  <c:v>3939026.671854374</c:v>
                </c:pt>
                <c:pt idx="400">
                  <c:v>3939233.273765694</c:v>
                </c:pt>
                <c:pt idx="401">
                  <c:v>3939086.020858129</c:v>
                </c:pt>
                <c:pt idx="402">
                  <c:v>3938846.691253572</c:v>
                </c:pt>
                <c:pt idx="403">
                  <c:v>3939011.800587964</c:v>
                </c:pt>
                <c:pt idx="404">
                  <c:v>3938718.396870105</c:v>
                </c:pt>
                <c:pt idx="405">
                  <c:v>3939026.593124727</c:v>
                </c:pt>
                <c:pt idx="406">
                  <c:v>3939118.88749855</c:v>
                </c:pt>
                <c:pt idx="407">
                  <c:v>3938897.680175048</c:v>
                </c:pt>
                <c:pt idx="408">
                  <c:v>3938964.902582312</c:v>
                </c:pt>
                <c:pt idx="409">
                  <c:v>3939006.616650796</c:v>
                </c:pt>
                <c:pt idx="410">
                  <c:v>3939065.14111048</c:v>
                </c:pt>
                <c:pt idx="411">
                  <c:v>3939188.200585613</c:v>
                </c:pt>
                <c:pt idx="412">
                  <c:v>3938891.16184813</c:v>
                </c:pt>
                <c:pt idx="413">
                  <c:v>3938851.397295963</c:v>
                </c:pt>
                <c:pt idx="414">
                  <c:v>3938820.902155724</c:v>
                </c:pt>
                <c:pt idx="415">
                  <c:v>3939077.582841093</c:v>
                </c:pt>
                <c:pt idx="416">
                  <c:v>3939147.115715885</c:v>
                </c:pt>
                <c:pt idx="417">
                  <c:v>3939198.383568654</c:v>
                </c:pt>
                <c:pt idx="418">
                  <c:v>3939201.256314857</c:v>
                </c:pt>
                <c:pt idx="419">
                  <c:v>3938969.579498569</c:v>
                </c:pt>
                <c:pt idx="420">
                  <c:v>3939110.332367997</c:v>
                </c:pt>
                <c:pt idx="421">
                  <c:v>3939249.151275935</c:v>
                </c:pt>
                <c:pt idx="422">
                  <c:v>3939163.027695406</c:v>
                </c:pt>
                <c:pt idx="423">
                  <c:v>3938913.773931849</c:v>
                </c:pt>
                <c:pt idx="424">
                  <c:v>3939025.861531434</c:v>
                </c:pt>
                <c:pt idx="425">
                  <c:v>3938843.207023927</c:v>
                </c:pt>
                <c:pt idx="426">
                  <c:v>3938731.736651218</c:v>
                </c:pt>
                <c:pt idx="427">
                  <c:v>3938872.516886769</c:v>
                </c:pt>
                <c:pt idx="428">
                  <c:v>3939163.975399561</c:v>
                </c:pt>
                <c:pt idx="429">
                  <c:v>3938725.963525246</c:v>
                </c:pt>
                <c:pt idx="430">
                  <c:v>3938645.267739031</c:v>
                </c:pt>
                <c:pt idx="431">
                  <c:v>3938714.047986951</c:v>
                </c:pt>
                <c:pt idx="432">
                  <c:v>3938605.547801536</c:v>
                </c:pt>
                <c:pt idx="433">
                  <c:v>3938814.460392914</c:v>
                </c:pt>
                <c:pt idx="434">
                  <c:v>3938896.590824938</c:v>
                </c:pt>
                <c:pt idx="435">
                  <c:v>3938944.852157731</c:v>
                </c:pt>
                <c:pt idx="436">
                  <c:v>3938968.95390769</c:v>
                </c:pt>
                <c:pt idx="437">
                  <c:v>3938820.901365755</c:v>
                </c:pt>
                <c:pt idx="438">
                  <c:v>3938746.473313767</c:v>
                </c:pt>
                <c:pt idx="439">
                  <c:v>3938622.412471319</c:v>
                </c:pt>
                <c:pt idx="440">
                  <c:v>3938855.275107351</c:v>
                </c:pt>
                <c:pt idx="441">
                  <c:v>3938812.934740558</c:v>
                </c:pt>
                <c:pt idx="442">
                  <c:v>3938691.89761321</c:v>
                </c:pt>
                <c:pt idx="443">
                  <c:v>3938759.656858257</c:v>
                </c:pt>
                <c:pt idx="444">
                  <c:v>3938910.148025486</c:v>
                </c:pt>
                <c:pt idx="445">
                  <c:v>3938833.639676313</c:v>
                </c:pt>
                <c:pt idx="446">
                  <c:v>3938955.137509006</c:v>
                </c:pt>
                <c:pt idx="447">
                  <c:v>3938770.403056371</c:v>
                </c:pt>
                <c:pt idx="448">
                  <c:v>3938892.110369095</c:v>
                </c:pt>
                <c:pt idx="449">
                  <c:v>3938869.156583945</c:v>
                </c:pt>
                <c:pt idx="450">
                  <c:v>3938774.517927341</c:v>
                </c:pt>
                <c:pt idx="451">
                  <c:v>3938908.179738737</c:v>
                </c:pt>
                <c:pt idx="452">
                  <c:v>3938900.065682587</c:v>
                </c:pt>
                <c:pt idx="453">
                  <c:v>3939037.447519881</c:v>
                </c:pt>
                <c:pt idx="454">
                  <c:v>3938813.021646664</c:v>
                </c:pt>
                <c:pt idx="455">
                  <c:v>3938449.10892274</c:v>
                </c:pt>
                <c:pt idx="456">
                  <c:v>3938821.274708057</c:v>
                </c:pt>
                <c:pt idx="457">
                  <c:v>3938872.286474775</c:v>
                </c:pt>
                <c:pt idx="458">
                  <c:v>3938908.711786619</c:v>
                </c:pt>
                <c:pt idx="459">
                  <c:v>3938834.161066411</c:v>
                </c:pt>
                <c:pt idx="460">
                  <c:v>3938752.314616584</c:v>
                </c:pt>
                <c:pt idx="461">
                  <c:v>3938636.404491107</c:v>
                </c:pt>
                <c:pt idx="462">
                  <c:v>3938758.275626327</c:v>
                </c:pt>
                <c:pt idx="463">
                  <c:v>3938542.050640196</c:v>
                </c:pt>
                <c:pt idx="464">
                  <c:v>3938520.56949664</c:v>
                </c:pt>
                <c:pt idx="465">
                  <c:v>3938662.136841401</c:v>
                </c:pt>
                <c:pt idx="466">
                  <c:v>3938543.068124677</c:v>
                </c:pt>
                <c:pt idx="467">
                  <c:v>3938506.332917861</c:v>
                </c:pt>
                <c:pt idx="468">
                  <c:v>3938393.475711905</c:v>
                </c:pt>
                <c:pt idx="469">
                  <c:v>3938415.952446307</c:v>
                </c:pt>
                <c:pt idx="470">
                  <c:v>3938413.76554346</c:v>
                </c:pt>
                <c:pt idx="471">
                  <c:v>3938391.516435463</c:v>
                </c:pt>
                <c:pt idx="472">
                  <c:v>3938417.50852675</c:v>
                </c:pt>
                <c:pt idx="473">
                  <c:v>3938453.21559175</c:v>
                </c:pt>
                <c:pt idx="474">
                  <c:v>3938349.493757764</c:v>
                </c:pt>
                <c:pt idx="475">
                  <c:v>3938307.660203251</c:v>
                </c:pt>
                <c:pt idx="476">
                  <c:v>3938389.162201824</c:v>
                </c:pt>
                <c:pt idx="477">
                  <c:v>3938398.586961869</c:v>
                </c:pt>
                <c:pt idx="478">
                  <c:v>3938458.48868539</c:v>
                </c:pt>
                <c:pt idx="479">
                  <c:v>3938467.52525777</c:v>
                </c:pt>
                <c:pt idx="480">
                  <c:v>3938451.563032881</c:v>
                </c:pt>
                <c:pt idx="481">
                  <c:v>3938453.317423414</c:v>
                </c:pt>
                <c:pt idx="482">
                  <c:v>3938290.653684055</c:v>
                </c:pt>
                <c:pt idx="483">
                  <c:v>3938437.814694848</c:v>
                </c:pt>
                <c:pt idx="484">
                  <c:v>3938476.516185968</c:v>
                </c:pt>
                <c:pt idx="485">
                  <c:v>3938530.05601085</c:v>
                </c:pt>
                <c:pt idx="486">
                  <c:v>3938480.244321812</c:v>
                </c:pt>
                <c:pt idx="487">
                  <c:v>3938468.925893445</c:v>
                </c:pt>
                <c:pt idx="488">
                  <c:v>3938592.12517627</c:v>
                </c:pt>
                <c:pt idx="489">
                  <c:v>3938437.492742082</c:v>
                </c:pt>
                <c:pt idx="490">
                  <c:v>3938579.47882024</c:v>
                </c:pt>
                <c:pt idx="491">
                  <c:v>3938444.547676174</c:v>
                </c:pt>
                <c:pt idx="492">
                  <c:v>3938353.757295623</c:v>
                </c:pt>
                <c:pt idx="493">
                  <c:v>3938430.388494468</c:v>
                </c:pt>
                <c:pt idx="494">
                  <c:v>3938516.820453848</c:v>
                </c:pt>
                <c:pt idx="495">
                  <c:v>3938370.01871309</c:v>
                </c:pt>
                <c:pt idx="496">
                  <c:v>3938249.543622691</c:v>
                </c:pt>
                <c:pt idx="497">
                  <c:v>3938310.375709696</c:v>
                </c:pt>
                <c:pt idx="498">
                  <c:v>3938413.775034119</c:v>
                </c:pt>
                <c:pt idx="499">
                  <c:v>3938387.171624307</c:v>
                </c:pt>
                <c:pt idx="500">
                  <c:v>3938502.154658232</c:v>
                </c:pt>
                <c:pt idx="501">
                  <c:v>3938355.608364145</c:v>
                </c:pt>
                <c:pt idx="502">
                  <c:v>3938455.513814316</c:v>
                </c:pt>
                <c:pt idx="503">
                  <c:v>3938409.233741796</c:v>
                </c:pt>
                <c:pt idx="504">
                  <c:v>3938439.487205743</c:v>
                </c:pt>
                <c:pt idx="505">
                  <c:v>3938458.650268334</c:v>
                </c:pt>
                <c:pt idx="506">
                  <c:v>3938612.546207168</c:v>
                </c:pt>
                <c:pt idx="507">
                  <c:v>3938410.201141906</c:v>
                </c:pt>
                <c:pt idx="508">
                  <c:v>3938481.100657879</c:v>
                </c:pt>
                <c:pt idx="509">
                  <c:v>3938550.05081065</c:v>
                </c:pt>
                <c:pt idx="510">
                  <c:v>3938501.122969285</c:v>
                </c:pt>
                <c:pt idx="511">
                  <c:v>3938564.95756914</c:v>
                </c:pt>
                <c:pt idx="512">
                  <c:v>3938506.055498729</c:v>
                </c:pt>
                <c:pt idx="513">
                  <c:v>3938567.658447632</c:v>
                </c:pt>
                <c:pt idx="514">
                  <c:v>3938664.240491891</c:v>
                </c:pt>
                <c:pt idx="515">
                  <c:v>3938510.624209824</c:v>
                </c:pt>
                <c:pt idx="516">
                  <c:v>3938455.747788994</c:v>
                </c:pt>
                <c:pt idx="517">
                  <c:v>3938582.442237933</c:v>
                </c:pt>
                <c:pt idx="518">
                  <c:v>3938455.90671654</c:v>
                </c:pt>
                <c:pt idx="519">
                  <c:v>3938580.555645125</c:v>
                </c:pt>
                <c:pt idx="520">
                  <c:v>3938499.658720949</c:v>
                </c:pt>
                <c:pt idx="521">
                  <c:v>3938583.831813474</c:v>
                </c:pt>
                <c:pt idx="522">
                  <c:v>3938603.911484385</c:v>
                </c:pt>
                <c:pt idx="523">
                  <c:v>3938543.227250524</c:v>
                </c:pt>
                <c:pt idx="524">
                  <c:v>3938552.159106571</c:v>
                </c:pt>
                <c:pt idx="525">
                  <c:v>3938589.716489989</c:v>
                </c:pt>
                <c:pt idx="526">
                  <c:v>3938577.239703074</c:v>
                </c:pt>
                <c:pt idx="527">
                  <c:v>3938623.667072197</c:v>
                </c:pt>
                <c:pt idx="528">
                  <c:v>3938552.062008897</c:v>
                </c:pt>
                <c:pt idx="529">
                  <c:v>3938538.197781194</c:v>
                </c:pt>
                <c:pt idx="530">
                  <c:v>3938549.772632075</c:v>
                </c:pt>
                <c:pt idx="531">
                  <c:v>3938462.14379946</c:v>
                </c:pt>
                <c:pt idx="532">
                  <c:v>3938576.16095682</c:v>
                </c:pt>
                <c:pt idx="533">
                  <c:v>3938480.208599132</c:v>
                </c:pt>
                <c:pt idx="534">
                  <c:v>3938510.663657966</c:v>
                </c:pt>
                <c:pt idx="535">
                  <c:v>3938554.772334427</c:v>
                </c:pt>
                <c:pt idx="536">
                  <c:v>3938538.96788326</c:v>
                </c:pt>
                <c:pt idx="537">
                  <c:v>3938519.951313386</c:v>
                </c:pt>
                <c:pt idx="538">
                  <c:v>3938536.849516833</c:v>
                </c:pt>
                <c:pt idx="539">
                  <c:v>3938541.29148129</c:v>
                </c:pt>
                <c:pt idx="540">
                  <c:v>3938547.286284608</c:v>
                </c:pt>
                <c:pt idx="541">
                  <c:v>3938663.610607041</c:v>
                </c:pt>
                <c:pt idx="542">
                  <c:v>3938664.802734317</c:v>
                </c:pt>
                <c:pt idx="543">
                  <c:v>3938662.59290128</c:v>
                </c:pt>
                <c:pt idx="544">
                  <c:v>3938677.828675836</c:v>
                </c:pt>
                <c:pt idx="545">
                  <c:v>3938652.608927935</c:v>
                </c:pt>
                <c:pt idx="546">
                  <c:v>3938685.616765038</c:v>
                </c:pt>
                <c:pt idx="547">
                  <c:v>3938677.569135837</c:v>
                </c:pt>
                <c:pt idx="548">
                  <c:v>3938674.929728949</c:v>
                </c:pt>
                <c:pt idx="549">
                  <c:v>3938761.448863829</c:v>
                </c:pt>
                <c:pt idx="550">
                  <c:v>3938643.442115997</c:v>
                </c:pt>
                <c:pt idx="551">
                  <c:v>3938774.790775654</c:v>
                </c:pt>
                <c:pt idx="552">
                  <c:v>3938767.46591268</c:v>
                </c:pt>
                <c:pt idx="553">
                  <c:v>3938805.616495476</c:v>
                </c:pt>
                <c:pt idx="554">
                  <c:v>3938800.745414788</c:v>
                </c:pt>
                <c:pt idx="555">
                  <c:v>3938703.031217219</c:v>
                </c:pt>
                <c:pt idx="556">
                  <c:v>3938794.030044424</c:v>
                </c:pt>
                <c:pt idx="557">
                  <c:v>3938791.740124226</c:v>
                </c:pt>
                <c:pt idx="558">
                  <c:v>3938750.005607684</c:v>
                </c:pt>
                <c:pt idx="559">
                  <c:v>3938749.873051743</c:v>
                </c:pt>
                <c:pt idx="560">
                  <c:v>3938789.161977609</c:v>
                </c:pt>
                <c:pt idx="561">
                  <c:v>3938817.5911902</c:v>
                </c:pt>
                <c:pt idx="562">
                  <c:v>3938810.10156194</c:v>
                </c:pt>
                <c:pt idx="563">
                  <c:v>3938763.557748837</c:v>
                </c:pt>
                <c:pt idx="564">
                  <c:v>3938737.36964478</c:v>
                </c:pt>
                <c:pt idx="565">
                  <c:v>3938833.873608903</c:v>
                </c:pt>
                <c:pt idx="566">
                  <c:v>3938721.449408834</c:v>
                </c:pt>
                <c:pt idx="567">
                  <c:v>3938741.055596853</c:v>
                </c:pt>
                <c:pt idx="568">
                  <c:v>3938733.13691082</c:v>
                </c:pt>
                <c:pt idx="569">
                  <c:v>3938734.844768152</c:v>
                </c:pt>
                <c:pt idx="570">
                  <c:v>3938753.985726338</c:v>
                </c:pt>
                <c:pt idx="571">
                  <c:v>3938770.809995417</c:v>
                </c:pt>
                <c:pt idx="572">
                  <c:v>3938746.200018934</c:v>
                </c:pt>
                <c:pt idx="573">
                  <c:v>3938742.803419789</c:v>
                </c:pt>
                <c:pt idx="574">
                  <c:v>3938692.740926224</c:v>
                </c:pt>
                <c:pt idx="575">
                  <c:v>3938690.919869787</c:v>
                </c:pt>
                <c:pt idx="576">
                  <c:v>3938727.071581741</c:v>
                </c:pt>
                <c:pt idx="577">
                  <c:v>3938723.492959282</c:v>
                </c:pt>
                <c:pt idx="578">
                  <c:v>3938774.26695708</c:v>
                </c:pt>
                <c:pt idx="579">
                  <c:v>3938767.115094976</c:v>
                </c:pt>
                <c:pt idx="580">
                  <c:v>3938784.002010924</c:v>
                </c:pt>
                <c:pt idx="581">
                  <c:v>3938785.499558914</c:v>
                </c:pt>
                <c:pt idx="582">
                  <c:v>3938744.590453155</c:v>
                </c:pt>
                <c:pt idx="583">
                  <c:v>3938759.589477692</c:v>
                </c:pt>
                <c:pt idx="584">
                  <c:v>3938767.088873406</c:v>
                </c:pt>
                <c:pt idx="585">
                  <c:v>3938661.835143965</c:v>
                </c:pt>
                <c:pt idx="586">
                  <c:v>3938708.786476849</c:v>
                </c:pt>
                <c:pt idx="587">
                  <c:v>3938744.026880555</c:v>
                </c:pt>
                <c:pt idx="588">
                  <c:v>3938748.761299128</c:v>
                </c:pt>
                <c:pt idx="589">
                  <c:v>3938769.539393</c:v>
                </c:pt>
                <c:pt idx="590">
                  <c:v>3938718.419537446</c:v>
                </c:pt>
                <c:pt idx="591">
                  <c:v>3938739.729037827</c:v>
                </c:pt>
                <c:pt idx="592">
                  <c:v>3938742.214181668</c:v>
                </c:pt>
                <c:pt idx="593">
                  <c:v>3938737.907304689</c:v>
                </c:pt>
                <c:pt idx="594">
                  <c:v>3938724.667862002</c:v>
                </c:pt>
                <c:pt idx="595">
                  <c:v>3938739.260703848</c:v>
                </c:pt>
                <c:pt idx="596">
                  <c:v>3938782.89108307</c:v>
                </c:pt>
                <c:pt idx="597">
                  <c:v>3938794.610655898</c:v>
                </c:pt>
                <c:pt idx="598">
                  <c:v>3938737.021533961</c:v>
                </c:pt>
                <c:pt idx="599">
                  <c:v>3938775.400814077</c:v>
                </c:pt>
                <c:pt idx="600">
                  <c:v>3938783.386777085</c:v>
                </c:pt>
                <c:pt idx="601">
                  <c:v>3938784.852521825</c:v>
                </c:pt>
                <c:pt idx="602">
                  <c:v>3938777.939746224</c:v>
                </c:pt>
                <c:pt idx="603">
                  <c:v>3938776.531698565</c:v>
                </c:pt>
                <c:pt idx="604">
                  <c:v>3938800.762973317</c:v>
                </c:pt>
                <c:pt idx="605">
                  <c:v>3938793.906872922</c:v>
                </c:pt>
                <c:pt idx="606">
                  <c:v>3938780.183232995</c:v>
                </c:pt>
                <c:pt idx="607">
                  <c:v>3938777.753452292</c:v>
                </c:pt>
                <c:pt idx="608">
                  <c:v>3938793.67445468</c:v>
                </c:pt>
                <c:pt idx="609">
                  <c:v>3938778.806594006</c:v>
                </c:pt>
                <c:pt idx="610">
                  <c:v>3938736.384926167</c:v>
                </c:pt>
                <c:pt idx="611">
                  <c:v>3938789.249045364</c:v>
                </c:pt>
                <c:pt idx="612">
                  <c:v>3938765.743331476</c:v>
                </c:pt>
                <c:pt idx="613">
                  <c:v>3938778.11965119</c:v>
                </c:pt>
                <c:pt idx="614">
                  <c:v>3938779.035789085</c:v>
                </c:pt>
                <c:pt idx="615">
                  <c:v>3938785.046009046</c:v>
                </c:pt>
                <c:pt idx="616">
                  <c:v>3938764.956874402</c:v>
                </c:pt>
                <c:pt idx="617">
                  <c:v>3938759.504532324</c:v>
                </c:pt>
                <c:pt idx="618">
                  <c:v>3938802.730050778</c:v>
                </c:pt>
                <c:pt idx="619">
                  <c:v>3938761.37986136</c:v>
                </c:pt>
                <c:pt idx="620">
                  <c:v>3938747.576565879</c:v>
                </c:pt>
                <c:pt idx="621">
                  <c:v>3938759.611208649</c:v>
                </c:pt>
                <c:pt idx="622">
                  <c:v>3938817.477705316</c:v>
                </c:pt>
                <c:pt idx="623">
                  <c:v>3938739.001296254</c:v>
                </c:pt>
                <c:pt idx="624">
                  <c:v>3938763.006266242</c:v>
                </c:pt>
                <c:pt idx="625">
                  <c:v>3938787.408862043</c:v>
                </c:pt>
                <c:pt idx="626">
                  <c:v>3938759.266389681</c:v>
                </c:pt>
                <c:pt idx="627">
                  <c:v>3938755.286451044</c:v>
                </c:pt>
                <c:pt idx="628">
                  <c:v>3938710.062127986</c:v>
                </c:pt>
                <c:pt idx="629">
                  <c:v>3938732.273005832</c:v>
                </c:pt>
                <c:pt idx="630">
                  <c:v>3938738.447272523</c:v>
                </c:pt>
                <c:pt idx="631">
                  <c:v>3938727.584803059</c:v>
                </c:pt>
                <c:pt idx="632">
                  <c:v>3938714.776047438</c:v>
                </c:pt>
                <c:pt idx="633">
                  <c:v>3938730.102215772</c:v>
                </c:pt>
                <c:pt idx="634">
                  <c:v>3938730.548981185</c:v>
                </c:pt>
                <c:pt idx="635">
                  <c:v>3938738.147895591</c:v>
                </c:pt>
                <c:pt idx="636">
                  <c:v>3938701.623294264</c:v>
                </c:pt>
                <c:pt idx="637">
                  <c:v>3938720.266874693</c:v>
                </c:pt>
                <c:pt idx="638">
                  <c:v>3938713.610909072</c:v>
                </c:pt>
                <c:pt idx="639">
                  <c:v>3938733.361562791</c:v>
                </c:pt>
                <c:pt idx="640">
                  <c:v>3938715.27672419</c:v>
                </c:pt>
                <c:pt idx="641">
                  <c:v>3938721.01762742</c:v>
                </c:pt>
                <c:pt idx="642">
                  <c:v>3938728.120312166</c:v>
                </c:pt>
                <c:pt idx="643">
                  <c:v>3938738.27322225</c:v>
                </c:pt>
                <c:pt idx="644">
                  <c:v>3938758.262390406</c:v>
                </c:pt>
                <c:pt idx="645">
                  <c:v>3938771.192119226</c:v>
                </c:pt>
                <c:pt idx="646">
                  <c:v>3938798.886722442</c:v>
                </c:pt>
                <c:pt idx="647">
                  <c:v>3938754.110348712</c:v>
                </c:pt>
                <c:pt idx="648">
                  <c:v>3938748.283746205</c:v>
                </c:pt>
                <c:pt idx="649">
                  <c:v>3938770.029361811</c:v>
                </c:pt>
                <c:pt idx="650">
                  <c:v>3938740.109584263</c:v>
                </c:pt>
                <c:pt idx="651">
                  <c:v>3938778.839221381</c:v>
                </c:pt>
                <c:pt idx="652">
                  <c:v>3938805.814697766</c:v>
                </c:pt>
                <c:pt idx="653">
                  <c:v>3938797.147323324</c:v>
                </c:pt>
                <c:pt idx="654">
                  <c:v>3938732.879027166</c:v>
                </c:pt>
                <c:pt idx="655">
                  <c:v>3938775.561323232</c:v>
                </c:pt>
                <c:pt idx="656">
                  <c:v>3938772.571620679</c:v>
                </c:pt>
                <c:pt idx="657">
                  <c:v>3938788.841263138</c:v>
                </c:pt>
                <c:pt idx="658">
                  <c:v>3938738.342090537</c:v>
                </c:pt>
                <c:pt idx="659">
                  <c:v>3938758.693506195</c:v>
                </c:pt>
                <c:pt idx="660">
                  <c:v>3938743.510250038</c:v>
                </c:pt>
                <c:pt idx="661">
                  <c:v>3938727.657001284</c:v>
                </c:pt>
                <c:pt idx="662">
                  <c:v>3938709.175820251</c:v>
                </c:pt>
                <c:pt idx="663">
                  <c:v>3938743.086999008</c:v>
                </c:pt>
                <c:pt idx="664">
                  <c:v>3938720.550211842</c:v>
                </c:pt>
                <c:pt idx="665">
                  <c:v>3938710.07609503</c:v>
                </c:pt>
                <c:pt idx="666">
                  <c:v>3938712.089260375</c:v>
                </c:pt>
                <c:pt idx="667">
                  <c:v>3938689.128867744</c:v>
                </c:pt>
                <c:pt idx="668">
                  <c:v>3938694.150399459</c:v>
                </c:pt>
                <c:pt idx="669">
                  <c:v>3938680.291277391</c:v>
                </c:pt>
                <c:pt idx="670">
                  <c:v>3938653.207904094</c:v>
                </c:pt>
                <c:pt idx="671">
                  <c:v>3938689.667386905</c:v>
                </c:pt>
                <c:pt idx="672">
                  <c:v>3938659.436005636</c:v>
                </c:pt>
                <c:pt idx="673">
                  <c:v>3938654.999556792</c:v>
                </c:pt>
                <c:pt idx="674">
                  <c:v>3938687.384699586</c:v>
                </c:pt>
                <c:pt idx="675">
                  <c:v>3938660.969536098</c:v>
                </c:pt>
                <c:pt idx="676">
                  <c:v>3938675.761650209</c:v>
                </c:pt>
                <c:pt idx="677">
                  <c:v>3938658.574455897</c:v>
                </c:pt>
                <c:pt idx="678">
                  <c:v>3938631.686791312</c:v>
                </c:pt>
                <c:pt idx="679">
                  <c:v>3938673.126796517</c:v>
                </c:pt>
                <c:pt idx="680">
                  <c:v>3938605.013995668</c:v>
                </c:pt>
                <c:pt idx="681">
                  <c:v>3938648.983769177</c:v>
                </c:pt>
                <c:pt idx="682">
                  <c:v>3938685.16617061</c:v>
                </c:pt>
                <c:pt idx="683">
                  <c:v>3938647.506349779</c:v>
                </c:pt>
                <c:pt idx="684">
                  <c:v>3938650.439308763</c:v>
                </c:pt>
                <c:pt idx="685">
                  <c:v>3938672.137758255</c:v>
                </c:pt>
                <c:pt idx="686">
                  <c:v>3938682.178527522</c:v>
                </c:pt>
                <c:pt idx="687">
                  <c:v>3938684.177348292</c:v>
                </c:pt>
                <c:pt idx="688">
                  <c:v>3938701.21844152</c:v>
                </c:pt>
                <c:pt idx="689">
                  <c:v>3938681.347969488</c:v>
                </c:pt>
                <c:pt idx="690">
                  <c:v>3938691.743268837</c:v>
                </c:pt>
                <c:pt idx="691">
                  <c:v>3938704.995024451</c:v>
                </c:pt>
                <c:pt idx="692">
                  <c:v>3938664.826101543</c:v>
                </c:pt>
                <c:pt idx="693">
                  <c:v>3938676.886252497</c:v>
                </c:pt>
                <c:pt idx="694">
                  <c:v>3938736.844025225</c:v>
                </c:pt>
                <c:pt idx="695">
                  <c:v>3938688.672191455</c:v>
                </c:pt>
                <c:pt idx="696">
                  <c:v>3938725.625285152</c:v>
                </c:pt>
                <c:pt idx="697">
                  <c:v>3938716.062214744</c:v>
                </c:pt>
                <c:pt idx="698">
                  <c:v>3938714.54755585</c:v>
                </c:pt>
                <c:pt idx="699">
                  <c:v>3938729.837287056</c:v>
                </c:pt>
                <c:pt idx="700">
                  <c:v>3938723.367905469</c:v>
                </c:pt>
                <c:pt idx="701">
                  <c:v>3938705.326635287</c:v>
                </c:pt>
                <c:pt idx="702">
                  <c:v>3938706.299408906</c:v>
                </c:pt>
                <c:pt idx="703">
                  <c:v>3938716.216855315</c:v>
                </c:pt>
                <c:pt idx="704">
                  <c:v>3938714.474950133</c:v>
                </c:pt>
                <c:pt idx="705">
                  <c:v>3938720.17278054</c:v>
                </c:pt>
                <c:pt idx="706">
                  <c:v>3938708.911135076</c:v>
                </c:pt>
                <c:pt idx="707">
                  <c:v>3938692.751969143</c:v>
                </c:pt>
                <c:pt idx="708">
                  <c:v>3938691.710063423</c:v>
                </c:pt>
                <c:pt idx="709">
                  <c:v>3938699.821536177</c:v>
                </c:pt>
                <c:pt idx="710">
                  <c:v>3938696.8626603</c:v>
                </c:pt>
                <c:pt idx="711">
                  <c:v>3938707.433660574</c:v>
                </c:pt>
                <c:pt idx="712">
                  <c:v>3938705.516253933</c:v>
                </c:pt>
                <c:pt idx="713">
                  <c:v>3938692.887645394</c:v>
                </c:pt>
                <c:pt idx="714">
                  <c:v>3938710.062678831</c:v>
                </c:pt>
                <c:pt idx="715">
                  <c:v>3938696.711509572</c:v>
                </c:pt>
                <c:pt idx="716">
                  <c:v>3938712.473935062</c:v>
                </c:pt>
                <c:pt idx="717">
                  <c:v>3938687.13489437</c:v>
                </c:pt>
                <c:pt idx="718">
                  <c:v>3938707.520463458</c:v>
                </c:pt>
                <c:pt idx="719">
                  <c:v>3938709.124796668</c:v>
                </c:pt>
                <c:pt idx="720">
                  <c:v>3938715.709529813</c:v>
                </c:pt>
                <c:pt idx="721">
                  <c:v>3938697.378417304</c:v>
                </c:pt>
                <c:pt idx="722">
                  <c:v>3938709.401717405</c:v>
                </c:pt>
                <c:pt idx="723">
                  <c:v>3938715.373028382</c:v>
                </c:pt>
                <c:pt idx="724">
                  <c:v>3938716.668932612</c:v>
                </c:pt>
                <c:pt idx="725">
                  <c:v>3938696.92900628</c:v>
                </c:pt>
                <c:pt idx="726">
                  <c:v>3938701.016220147</c:v>
                </c:pt>
                <c:pt idx="727">
                  <c:v>3938702.196740188</c:v>
                </c:pt>
                <c:pt idx="728">
                  <c:v>3938693.283351007</c:v>
                </c:pt>
                <c:pt idx="729">
                  <c:v>3938708.976398376</c:v>
                </c:pt>
                <c:pt idx="730">
                  <c:v>3938683.465136596</c:v>
                </c:pt>
                <c:pt idx="731">
                  <c:v>3938710.613500013</c:v>
                </c:pt>
                <c:pt idx="732">
                  <c:v>3938698.99353429</c:v>
                </c:pt>
                <c:pt idx="733">
                  <c:v>3938700.567268862</c:v>
                </c:pt>
                <c:pt idx="734">
                  <c:v>3938721.501278651</c:v>
                </c:pt>
                <c:pt idx="735">
                  <c:v>3938705.916834138</c:v>
                </c:pt>
                <c:pt idx="736">
                  <c:v>3938706.97875296</c:v>
                </c:pt>
                <c:pt idx="737">
                  <c:v>3938711.39319113</c:v>
                </c:pt>
                <c:pt idx="738">
                  <c:v>3938717.248144869</c:v>
                </c:pt>
                <c:pt idx="739">
                  <c:v>3938710.569938425</c:v>
                </c:pt>
                <c:pt idx="740">
                  <c:v>3938708.945727409</c:v>
                </c:pt>
                <c:pt idx="741">
                  <c:v>3938707.86910242</c:v>
                </c:pt>
                <c:pt idx="742">
                  <c:v>3938680.712034781</c:v>
                </c:pt>
                <c:pt idx="743">
                  <c:v>3938714.972536181</c:v>
                </c:pt>
                <c:pt idx="744">
                  <c:v>3938690.364411552</c:v>
                </c:pt>
                <c:pt idx="745">
                  <c:v>3938708.500271356</c:v>
                </c:pt>
                <c:pt idx="746">
                  <c:v>3938687.954604042</c:v>
                </c:pt>
                <c:pt idx="747">
                  <c:v>3938705.962912892</c:v>
                </c:pt>
                <c:pt idx="748">
                  <c:v>3938709.97707653</c:v>
                </c:pt>
                <c:pt idx="749">
                  <c:v>3938701.230052376</c:v>
                </c:pt>
                <c:pt idx="750">
                  <c:v>3938710.845001115</c:v>
                </c:pt>
                <c:pt idx="751">
                  <c:v>3938702.495868524</c:v>
                </c:pt>
                <c:pt idx="752">
                  <c:v>3938701.063216153</c:v>
                </c:pt>
                <c:pt idx="753">
                  <c:v>3938718.727819978</c:v>
                </c:pt>
                <c:pt idx="754">
                  <c:v>3938703.923549816</c:v>
                </c:pt>
                <c:pt idx="755">
                  <c:v>3938701.551237601</c:v>
                </c:pt>
                <c:pt idx="756">
                  <c:v>3938699.389320697</c:v>
                </c:pt>
                <c:pt idx="757">
                  <c:v>3938698.333938495</c:v>
                </c:pt>
                <c:pt idx="758">
                  <c:v>3938689.744021933</c:v>
                </c:pt>
                <c:pt idx="759">
                  <c:v>3938704.039499985</c:v>
                </c:pt>
                <c:pt idx="760">
                  <c:v>3938706.941630047</c:v>
                </c:pt>
                <c:pt idx="761">
                  <c:v>3938701.126185177</c:v>
                </c:pt>
                <c:pt idx="762">
                  <c:v>3938700.744317917</c:v>
                </c:pt>
                <c:pt idx="763">
                  <c:v>3938696.075215214</c:v>
                </c:pt>
                <c:pt idx="764">
                  <c:v>3938701.114704949</c:v>
                </c:pt>
                <c:pt idx="765">
                  <c:v>3938703.878977628</c:v>
                </c:pt>
                <c:pt idx="766">
                  <c:v>3938709.112413432</c:v>
                </c:pt>
                <c:pt idx="767">
                  <c:v>3938710.993198365</c:v>
                </c:pt>
                <c:pt idx="768">
                  <c:v>3938709.614102424</c:v>
                </c:pt>
                <c:pt idx="769">
                  <c:v>3938707.28931391</c:v>
                </c:pt>
                <c:pt idx="770">
                  <c:v>3938705.940684253</c:v>
                </c:pt>
                <c:pt idx="771">
                  <c:v>3938711.335765691</c:v>
                </c:pt>
                <c:pt idx="772">
                  <c:v>3938707.596498372</c:v>
                </c:pt>
                <c:pt idx="773">
                  <c:v>3938714.743216007</c:v>
                </c:pt>
                <c:pt idx="774">
                  <c:v>3938708.127270252</c:v>
                </c:pt>
                <c:pt idx="775">
                  <c:v>3938716.584025625</c:v>
                </c:pt>
                <c:pt idx="776">
                  <c:v>3938714.530430213</c:v>
                </c:pt>
                <c:pt idx="777">
                  <c:v>3938701.227989973</c:v>
                </c:pt>
                <c:pt idx="778">
                  <c:v>3938700.051770105</c:v>
                </c:pt>
                <c:pt idx="779">
                  <c:v>3938690.865912435</c:v>
                </c:pt>
                <c:pt idx="780">
                  <c:v>3938692.711949185</c:v>
                </c:pt>
                <c:pt idx="781">
                  <c:v>3938687.255227661</c:v>
                </c:pt>
                <c:pt idx="782">
                  <c:v>3938685.971371022</c:v>
                </c:pt>
                <c:pt idx="783">
                  <c:v>3938688.028610283</c:v>
                </c:pt>
                <c:pt idx="784">
                  <c:v>3938690.202191295</c:v>
                </c:pt>
                <c:pt idx="785">
                  <c:v>3938702.822658338</c:v>
                </c:pt>
                <c:pt idx="786">
                  <c:v>3938692.248415429</c:v>
                </c:pt>
                <c:pt idx="787">
                  <c:v>3938684.153933469</c:v>
                </c:pt>
                <c:pt idx="788">
                  <c:v>3938690.436570661</c:v>
                </c:pt>
                <c:pt idx="789">
                  <c:v>3938694.530155055</c:v>
                </c:pt>
                <c:pt idx="790">
                  <c:v>3938692.783004913</c:v>
                </c:pt>
                <c:pt idx="791">
                  <c:v>3938688.961637123</c:v>
                </c:pt>
                <c:pt idx="792">
                  <c:v>3938689.430604793</c:v>
                </c:pt>
                <c:pt idx="793">
                  <c:v>3938674.75870739</c:v>
                </c:pt>
                <c:pt idx="794">
                  <c:v>3938684.96973863</c:v>
                </c:pt>
                <c:pt idx="795">
                  <c:v>3938693.360469936</c:v>
                </c:pt>
                <c:pt idx="796">
                  <c:v>3938686.176023332</c:v>
                </c:pt>
                <c:pt idx="797">
                  <c:v>3938680.880879892</c:v>
                </c:pt>
                <c:pt idx="798">
                  <c:v>3938684.690597346</c:v>
                </c:pt>
                <c:pt idx="799">
                  <c:v>3938686.912200548</c:v>
                </c:pt>
                <c:pt idx="800">
                  <c:v>3938691.261544819</c:v>
                </c:pt>
                <c:pt idx="801">
                  <c:v>3938681.475009814</c:v>
                </c:pt>
                <c:pt idx="802">
                  <c:v>3938684.51880469</c:v>
                </c:pt>
                <c:pt idx="803">
                  <c:v>3938678.190605036</c:v>
                </c:pt>
                <c:pt idx="804">
                  <c:v>3938684.127857819</c:v>
                </c:pt>
                <c:pt idx="805">
                  <c:v>3938693.518571856</c:v>
                </c:pt>
                <c:pt idx="806">
                  <c:v>3938683.864922589</c:v>
                </c:pt>
                <c:pt idx="807">
                  <c:v>3938680.470245467</c:v>
                </c:pt>
                <c:pt idx="808">
                  <c:v>3938686.076483297</c:v>
                </c:pt>
                <c:pt idx="809">
                  <c:v>3938690.380258947</c:v>
                </c:pt>
                <c:pt idx="810">
                  <c:v>3938683.440359902</c:v>
                </c:pt>
                <c:pt idx="811">
                  <c:v>3938683.448840499</c:v>
                </c:pt>
                <c:pt idx="812">
                  <c:v>3938683.235571568</c:v>
                </c:pt>
                <c:pt idx="813">
                  <c:v>3938687.466898012</c:v>
                </c:pt>
                <c:pt idx="814">
                  <c:v>3938688.135690651</c:v>
                </c:pt>
                <c:pt idx="815">
                  <c:v>3938688.983292475</c:v>
                </c:pt>
                <c:pt idx="816">
                  <c:v>3938694.967090643</c:v>
                </c:pt>
                <c:pt idx="817">
                  <c:v>3938690.770040706</c:v>
                </c:pt>
                <c:pt idx="818">
                  <c:v>3938684.674495417</c:v>
                </c:pt>
                <c:pt idx="819">
                  <c:v>3938689.791862756</c:v>
                </c:pt>
                <c:pt idx="820">
                  <c:v>3938687.27092623</c:v>
                </c:pt>
                <c:pt idx="821">
                  <c:v>3938689.091815123</c:v>
                </c:pt>
                <c:pt idx="822">
                  <c:v>3938686.572606716</c:v>
                </c:pt>
                <c:pt idx="823">
                  <c:v>3938685.128492875</c:v>
                </c:pt>
                <c:pt idx="824">
                  <c:v>3938683.778363732</c:v>
                </c:pt>
                <c:pt idx="825">
                  <c:v>3938690.288485177</c:v>
                </c:pt>
                <c:pt idx="826">
                  <c:v>3938688.650102615</c:v>
                </c:pt>
                <c:pt idx="827">
                  <c:v>3938687.508224679</c:v>
                </c:pt>
                <c:pt idx="828">
                  <c:v>3938686.585708887</c:v>
                </c:pt>
                <c:pt idx="829">
                  <c:v>3938684.401801152</c:v>
                </c:pt>
                <c:pt idx="830">
                  <c:v>3938685.785623007</c:v>
                </c:pt>
                <c:pt idx="831">
                  <c:v>3938684.39295864</c:v>
                </c:pt>
                <c:pt idx="832">
                  <c:v>3938686.121470898</c:v>
                </c:pt>
                <c:pt idx="833">
                  <c:v>3938687.114013114</c:v>
                </c:pt>
                <c:pt idx="834">
                  <c:v>3938685.676971052</c:v>
                </c:pt>
                <c:pt idx="835">
                  <c:v>3938686.267870303</c:v>
                </c:pt>
                <c:pt idx="836">
                  <c:v>3938683.186502608</c:v>
                </c:pt>
                <c:pt idx="837">
                  <c:v>3938686.086239291</c:v>
                </c:pt>
                <c:pt idx="838">
                  <c:v>3938684.195562428</c:v>
                </c:pt>
                <c:pt idx="839">
                  <c:v>3938687.57935574</c:v>
                </c:pt>
                <c:pt idx="840">
                  <c:v>3938690.660446072</c:v>
                </c:pt>
                <c:pt idx="841">
                  <c:v>3938691.297015689</c:v>
                </c:pt>
                <c:pt idx="842">
                  <c:v>3938694.201810702</c:v>
                </c:pt>
                <c:pt idx="843">
                  <c:v>3938691.337353694</c:v>
                </c:pt>
                <c:pt idx="844">
                  <c:v>3938688.577405172</c:v>
                </c:pt>
                <c:pt idx="845">
                  <c:v>3938693.588244786</c:v>
                </c:pt>
                <c:pt idx="846">
                  <c:v>3938686.957905388</c:v>
                </c:pt>
                <c:pt idx="847">
                  <c:v>3938689.016537255</c:v>
                </c:pt>
                <c:pt idx="848">
                  <c:v>3938691.102667745</c:v>
                </c:pt>
                <c:pt idx="849">
                  <c:v>3938686.450556852</c:v>
                </c:pt>
                <c:pt idx="850">
                  <c:v>3938683.128391202</c:v>
                </c:pt>
                <c:pt idx="851">
                  <c:v>3938682.274577188</c:v>
                </c:pt>
                <c:pt idx="852">
                  <c:v>3938685.311502772</c:v>
                </c:pt>
                <c:pt idx="853">
                  <c:v>3938681.276972219</c:v>
                </c:pt>
                <c:pt idx="854">
                  <c:v>3938682.768279979</c:v>
                </c:pt>
                <c:pt idx="855">
                  <c:v>3938679.446977234</c:v>
                </c:pt>
                <c:pt idx="856">
                  <c:v>3938684.183504906</c:v>
                </c:pt>
                <c:pt idx="857">
                  <c:v>3938680.040469906</c:v>
                </c:pt>
                <c:pt idx="858">
                  <c:v>3938674.993433817</c:v>
                </c:pt>
                <c:pt idx="859">
                  <c:v>3938680.431982593</c:v>
                </c:pt>
                <c:pt idx="860">
                  <c:v>3938673.284472137</c:v>
                </c:pt>
                <c:pt idx="861">
                  <c:v>3938679.280623606</c:v>
                </c:pt>
                <c:pt idx="862">
                  <c:v>3938680.970885656</c:v>
                </c:pt>
                <c:pt idx="863">
                  <c:v>3938678.526296132</c:v>
                </c:pt>
                <c:pt idx="864">
                  <c:v>3938675.001756413</c:v>
                </c:pt>
                <c:pt idx="865">
                  <c:v>3938679.628763833</c:v>
                </c:pt>
                <c:pt idx="866">
                  <c:v>3938676.818369057</c:v>
                </c:pt>
                <c:pt idx="867">
                  <c:v>3938678.105608739</c:v>
                </c:pt>
                <c:pt idx="868">
                  <c:v>3938677.900060804</c:v>
                </c:pt>
                <c:pt idx="869">
                  <c:v>3938677.543100284</c:v>
                </c:pt>
                <c:pt idx="870">
                  <c:v>3938680.184415539</c:v>
                </c:pt>
                <c:pt idx="871">
                  <c:v>3938678.094408985</c:v>
                </c:pt>
                <c:pt idx="872">
                  <c:v>3938678.140399716</c:v>
                </c:pt>
                <c:pt idx="873">
                  <c:v>3938675.659642515</c:v>
                </c:pt>
                <c:pt idx="874">
                  <c:v>3938676.579305169</c:v>
                </c:pt>
                <c:pt idx="875">
                  <c:v>3938678.310503223</c:v>
                </c:pt>
                <c:pt idx="876">
                  <c:v>3938677.871408634</c:v>
                </c:pt>
                <c:pt idx="877">
                  <c:v>3938681.29769766</c:v>
                </c:pt>
                <c:pt idx="878">
                  <c:v>3938681.908751172</c:v>
                </c:pt>
                <c:pt idx="879">
                  <c:v>3938682.892336465</c:v>
                </c:pt>
                <c:pt idx="880">
                  <c:v>3938680.395525089</c:v>
                </c:pt>
                <c:pt idx="881">
                  <c:v>3938683.633094126</c:v>
                </c:pt>
                <c:pt idx="882">
                  <c:v>3938683.364198091</c:v>
                </c:pt>
                <c:pt idx="883">
                  <c:v>3938685.421433555</c:v>
                </c:pt>
                <c:pt idx="884">
                  <c:v>3938685.51691304</c:v>
                </c:pt>
                <c:pt idx="885">
                  <c:v>3938687.293302718</c:v>
                </c:pt>
                <c:pt idx="886">
                  <c:v>3938686.929190444</c:v>
                </c:pt>
                <c:pt idx="887">
                  <c:v>3938684.316972611</c:v>
                </c:pt>
                <c:pt idx="888">
                  <c:v>3938685.194895038</c:v>
                </c:pt>
                <c:pt idx="889">
                  <c:v>3938682.497488538</c:v>
                </c:pt>
                <c:pt idx="890">
                  <c:v>3938681.387964486</c:v>
                </c:pt>
                <c:pt idx="891">
                  <c:v>3938683.103601356</c:v>
                </c:pt>
                <c:pt idx="892">
                  <c:v>3938683.355291047</c:v>
                </c:pt>
                <c:pt idx="893">
                  <c:v>3938684.187242411</c:v>
                </c:pt>
                <c:pt idx="894">
                  <c:v>3938682.977752405</c:v>
                </c:pt>
                <c:pt idx="895">
                  <c:v>3938684.610276294</c:v>
                </c:pt>
                <c:pt idx="896">
                  <c:v>3938685.245344983</c:v>
                </c:pt>
                <c:pt idx="897">
                  <c:v>3938685.905925055</c:v>
                </c:pt>
                <c:pt idx="898">
                  <c:v>3938685.585988753</c:v>
                </c:pt>
                <c:pt idx="899">
                  <c:v>3938686.076897136</c:v>
                </c:pt>
                <c:pt idx="900">
                  <c:v>3938686.815188225</c:v>
                </c:pt>
                <c:pt idx="901">
                  <c:v>3938688.68177602</c:v>
                </c:pt>
                <c:pt idx="902">
                  <c:v>3938688.281790734</c:v>
                </c:pt>
                <c:pt idx="903">
                  <c:v>3938688.783382013</c:v>
                </c:pt>
                <c:pt idx="904">
                  <c:v>3938687.627012512</c:v>
                </c:pt>
                <c:pt idx="905">
                  <c:v>3938689.624396141</c:v>
                </c:pt>
                <c:pt idx="906">
                  <c:v>3938688.51652084</c:v>
                </c:pt>
                <c:pt idx="907">
                  <c:v>3938688.225091919</c:v>
                </c:pt>
                <c:pt idx="908">
                  <c:v>3938688.771506888</c:v>
                </c:pt>
                <c:pt idx="909">
                  <c:v>3938687.157481876</c:v>
                </c:pt>
                <c:pt idx="910">
                  <c:v>3938685.449852066</c:v>
                </c:pt>
                <c:pt idx="911">
                  <c:v>3938685.83077781</c:v>
                </c:pt>
                <c:pt idx="912">
                  <c:v>3938684.870288087</c:v>
                </c:pt>
                <c:pt idx="913">
                  <c:v>3938683.783724302</c:v>
                </c:pt>
                <c:pt idx="914">
                  <c:v>3938686.398324078</c:v>
                </c:pt>
                <c:pt idx="915">
                  <c:v>3938684.336341867</c:v>
                </c:pt>
                <c:pt idx="916">
                  <c:v>3938685.247257201</c:v>
                </c:pt>
                <c:pt idx="917">
                  <c:v>3938683.586839973</c:v>
                </c:pt>
                <c:pt idx="918">
                  <c:v>3938682.774217724</c:v>
                </c:pt>
                <c:pt idx="919">
                  <c:v>3938684.463506691</c:v>
                </c:pt>
                <c:pt idx="920">
                  <c:v>3938684.20221795</c:v>
                </c:pt>
                <c:pt idx="921">
                  <c:v>3938687.012062973</c:v>
                </c:pt>
                <c:pt idx="922">
                  <c:v>3938686.885518675</c:v>
                </c:pt>
                <c:pt idx="923">
                  <c:v>3938685.004376334</c:v>
                </c:pt>
                <c:pt idx="924">
                  <c:v>3938687.348763966</c:v>
                </c:pt>
                <c:pt idx="925">
                  <c:v>3938687.482658252</c:v>
                </c:pt>
                <c:pt idx="926">
                  <c:v>3938687.801051787</c:v>
                </c:pt>
                <c:pt idx="927">
                  <c:v>3938686.168962109</c:v>
                </c:pt>
                <c:pt idx="928">
                  <c:v>3938688.421757102</c:v>
                </c:pt>
                <c:pt idx="929">
                  <c:v>3938688.546861731</c:v>
                </c:pt>
                <c:pt idx="930">
                  <c:v>3938688.466046141</c:v>
                </c:pt>
                <c:pt idx="931">
                  <c:v>3938687.592078312</c:v>
                </c:pt>
                <c:pt idx="932">
                  <c:v>3938688.605345858</c:v>
                </c:pt>
                <c:pt idx="933">
                  <c:v>3938689.796223348</c:v>
                </c:pt>
                <c:pt idx="934">
                  <c:v>3938689.674444697</c:v>
                </c:pt>
                <c:pt idx="935">
                  <c:v>3938687.333298797</c:v>
                </c:pt>
                <c:pt idx="936">
                  <c:v>3938689.085690335</c:v>
                </c:pt>
                <c:pt idx="937">
                  <c:v>3938687.204778037</c:v>
                </c:pt>
                <c:pt idx="938">
                  <c:v>3938688.126203759</c:v>
                </c:pt>
                <c:pt idx="939">
                  <c:v>3938690.551395512</c:v>
                </c:pt>
                <c:pt idx="940">
                  <c:v>3938687.16174172</c:v>
                </c:pt>
                <c:pt idx="941">
                  <c:v>3938687.62421347</c:v>
                </c:pt>
                <c:pt idx="942">
                  <c:v>3938690.120496765</c:v>
                </c:pt>
                <c:pt idx="943">
                  <c:v>3938688.556078888</c:v>
                </c:pt>
                <c:pt idx="944">
                  <c:v>3938688.125145462</c:v>
                </c:pt>
                <c:pt idx="945">
                  <c:v>3938688.82191104</c:v>
                </c:pt>
                <c:pt idx="946">
                  <c:v>3938687.166879281</c:v>
                </c:pt>
                <c:pt idx="947">
                  <c:v>3938687.460140925</c:v>
                </c:pt>
                <c:pt idx="948">
                  <c:v>3938688.684955101</c:v>
                </c:pt>
                <c:pt idx="949">
                  <c:v>3938689.171495781</c:v>
                </c:pt>
                <c:pt idx="950">
                  <c:v>3938687.954178502</c:v>
                </c:pt>
                <c:pt idx="951">
                  <c:v>3938688.570130256</c:v>
                </c:pt>
                <c:pt idx="952">
                  <c:v>3938686.716236134</c:v>
                </c:pt>
                <c:pt idx="953">
                  <c:v>3938687.528234216</c:v>
                </c:pt>
                <c:pt idx="954">
                  <c:v>3938686.376329535</c:v>
                </c:pt>
                <c:pt idx="955">
                  <c:v>3938686.096290884</c:v>
                </c:pt>
                <c:pt idx="956">
                  <c:v>3938685.237803421</c:v>
                </c:pt>
                <c:pt idx="957">
                  <c:v>3938685.11121936</c:v>
                </c:pt>
                <c:pt idx="958">
                  <c:v>3938683.998322809</c:v>
                </c:pt>
                <c:pt idx="959">
                  <c:v>3938685.218759015</c:v>
                </c:pt>
                <c:pt idx="960">
                  <c:v>3938685.84864841</c:v>
                </c:pt>
                <c:pt idx="961">
                  <c:v>3938685.030722292</c:v>
                </c:pt>
                <c:pt idx="962">
                  <c:v>3938684.029451582</c:v>
                </c:pt>
                <c:pt idx="963">
                  <c:v>3938685.43128049</c:v>
                </c:pt>
                <c:pt idx="964">
                  <c:v>3938685.161307514</c:v>
                </c:pt>
                <c:pt idx="965">
                  <c:v>3938685.177035787</c:v>
                </c:pt>
                <c:pt idx="966">
                  <c:v>3938685.027455862</c:v>
                </c:pt>
                <c:pt idx="967">
                  <c:v>3938685.432846925</c:v>
                </c:pt>
                <c:pt idx="968">
                  <c:v>3938684.677927568</c:v>
                </c:pt>
                <c:pt idx="969">
                  <c:v>3938684.898421491</c:v>
                </c:pt>
                <c:pt idx="970">
                  <c:v>3938684.008666243</c:v>
                </c:pt>
                <c:pt idx="971">
                  <c:v>3938684.713203032</c:v>
                </c:pt>
                <c:pt idx="972">
                  <c:v>3938682.359006315</c:v>
                </c:pt>
                <c:pt idx="973">
                  <c:v>3938683.900375851</c:v>
                </c:pt>
                <c:pt idx="974">
                  <c:v>3938684.607411382</c:v>
                </c:pt>
                <c:pt idx="975">
                  <c:v>3938684.053418962</c:v>
                </c:pt>
                <c:pt idx="976">
                  <c:v>3938683.432565076</c:v>
                </c:pt>
                <c:pt idx="977">
                  <c:v>3938683.085851291</c:v>
                </c:pt>
                <c:pt idx="978">
                  <c:v>3938684.206953076</c:v>
                </c:pt>
                <c:pt idx="979">
                  <c:v>3938683.85776958</c:v>
                </c:pt>
                <c:pt idx="980">
                  <c:v>3938683.158039484</c:v>
                </c:pt>
                <c:pt idx="981">
                  <c:v>3938683.705947986</c:v>
                </c:pt>
                <c:pt idx="982">
                  <c:v>3938683.077319094</c:v>
                </c:pt>
                <c:pt idx="983">
                  <c:v>3938683.334977323</c:v>
                </c:pt>
                <c:pt idx="984">
                  <c:v>3938684.222408289</c:v>
                </c:pt>
                <c:pt idx="985">
                  <c:v>3938684.540427882</c:v>
                </c:pt>
                <c:pt idx="986">
                  <c:v>3938685.518608417</c:v>
                </c:pt>
                <c:pt idx="987">
                  <c:v>3938683.960466641</c:v>
                </c:pt>
                <c:pt idx="988">
                  <c:v>3938684.914923143</c:v>
                </c:pt>
                <c:pt idx="989">
                  <c:v>3938684.878302355</c:v>
                </c:pt>
                <c:pt idx="990">
                  <c:v>3938683.84789313</c:v>
                </c:pt>
                <c:pt idx="991">
                  <c:v>3938684.404806626</c:v>
                </c:pt>
                <c:pt idx="992">
                  <c:v>3938683.667737175</c:v>
                </c:pt>
                <c:pt idx="993">
                  <c:v>3938684.128210008</c:v>
                </c:pt>
                <c:pt idx="994">
                  <c:v>3938683.917540857</c:v>
                </c:pt>
                <c:pt idx="995">
                  <c:v>3938683.713273232</c:v>
                </c:pt>
                <c:pt idx="996">
                  <c:v>3938683.540151462</c:v>
                </c:pt>
                <c:pt idx="997">
                  <c:v>3938683.893444905</c:v>
                </c:pt>
                <c:pt idx="998">
                  <c:v>3938683.856657716</c:v>
                </c:pt>
                <c:pt idx="999">
                  <c:v>3938683.591539746</c:v>
                </c:pt>
                <c:pt idx="1000">
                  <c:v>3938683.615034743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20.13865302850262</c:v>
                </c:pt>
                <c:pt idx="2">
                  <c:v>10.7393296847251</c:v>
                </c:pt>
                <c:pt idx="3">
                  <c:v>9.990000097127766</c:v>
                </c:pt>
                <c:pt idx="4">
                  <c:v>9.183617578572029</c:v>
                </c:pt>
                <c:pt idx="5">
                  <c:v>8.332995853487466</c:v>
                </c:pt>
                <c:pt idx="6">
                  <c:v>7.447104646274263</c:v>
                </c:pt>
                <c:pt idx="7">
                  <c:v>6.532251968033795</c:v>
                </c:pt>
                <c:pt idx="8">
                  <c:v>5.592819949149746</c:v>
                </c:pt>
                <c:pt idx="9">
                  <c:v>3.864611413420538</c:v>
                </c:pt>
                <c:pt idx="10">
                  <c:v>1.997618095405547</c:v>
                </c:pt>
                <c:pt idx="11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20.34660168023282</c:v>
                </c:pt>
                <c:pt idx="2">
                  <c:v>0.4055216024731559</c:v>
                </c:pt>
                <c:pt idx="3">
                  <c:v>0.3282262109460407</c:v>
                </c:pt>
                <c:pt idx="4">
                  <c:v>0.2671681192367708</c:v>
                </c:pt>
                <c:pt idx="5">
                  <c:v>0.2177400152389751</c:v>
                </c:pt>
                <c:pt idx="6">
                  <c:v>0.1768764915937184</c:v>
                </c:pt>
                <c:pt idx="7">
                  <c:v>0.1424886466747108</c:v>
                </c:pt>
                <c:pt idx="8">
                  <c:v>0.1130942759371032</c:v>
                </c:pt>
                <c:pt idx="9">
                  <c:v>0.1999320451415057</c:v>
                </c:pt>
                <c:pt idx="10">
                  <c:v>0.1086239144729738</c:v>
                </c:pt>
                <c:pt idx="11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0.2079486517301997</c:v>
                </c:pt>
                <c:pt idx="2">
                  <c:v>9.804844946250679</c:v>
                </c:pt>
                <c:pt idx="3">
                  <c:v>1.077555798543376</c:v>
                </c:pt>
                <c:pt idx="4">
                  <c:v>1.073550637792506</c:v>
                </c:pt>
                <c:pt idx="5">
                  <c:v>1.068361740323539</c:v>
                </c:pt>
                <c:pt idx="6">
                  <c:v>1.062767698806921</c:v>
                </c:pt>
                <c:pt idx="7">
                  <c:v>1.057341324915178</c:v>
                </c:pt>
                <c:pt idx="8">
                  <c:v>1.052526294821152</c:v>
                </c:pt>
                <c:pt idx="9">
                  <c:v>1.928140580870714</c:v>
                </c:pt>
                <c:pt idx="10">
                  <c:v>1.975617232487964</c:v>
                </c:pt>
                <c:pt idx="11">
                  <c:v>2.026336145681563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12.31583909648321</c:v>
                </c:pt>
                <c:pt idx="2">
                  <c:v>6.085502073464175</c:v>
                </c:pt>
                <c:pt idx="3">
                  <c:v>5.695648431262057</c:v>
                </c:pt>
                <c:pt idx="4">
                  <c:v>5.248150938203622</c:v>
                </c:pt>
                <c:pt idx="5">
                  <c:v>4.753375429012157</c:v>
                </c:pt>
                <c:pt idx="6">
                  <c:v>4.218923028350211</c:v>
                </c:pt>
                <c:pt idx="7">
                  <c:v>3.650388912764186</c:v>
                </c:pt>
                <c:pt idx="8">
                  <c:v>2.580969616639208</c:v>
                </c:pt>
                <c:pt idx="9">
                  <c:v>1.360497799329113</c:v>
                </c:pt>
                <c:pt idx="10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12.37366296379982</c:v>
                </c:pt>
                <c:pt idx="2">
                  <c:v>0.3282262109460407</c:v>
                </c:pt>
                <c:pt idx="3">
                  <c:v>0.2671681192367708</c:v>
                </c:pt>
                <c:pt idx="4">
                  <c:v>0.2177400152389751</c:v>
                </c:pt>
                <c:pt idx="5">
                  <c:v>0.1768764915937184</c:v>
                </c:pt>
                <c:pt idx="6">
                  <c:v>0.1424886466747108</c:v>
                </c:pt>
                <c:pt idx="7">
                  <c:v>0.1130942759371032</c:v>
                </c:pt>
                <c:pt idx="8">
                  <c:v>0.1999320451415057</c:v>
                </c:pt>
                <c:pt idx="9">
                  <c:v>0.1086239144729738</c:v>
                </c:pt>
                <c:pt idx="10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0.05782386731660477</c:v>
                </c:pt>
                <c:pt idx="2">
                  <c:v>6.558563233965081</c:v>
                </c:pt>
                <c:pt idx="3">
                  <c:v>0.6570217614388888</c:v>
                </c:pt>
                <c:pt idx="4">
                  <c:v>0.6652375082974107</c:v>
                </c:pt>
                <c:pt idx="5">
                  <c:v>0.6716520007851833</c:v>
                </c:pt>
                <c:pt idx="6">
                  <c:v>0.6769410473366565</c:v>
                </c:pt>
                <c:pt idx="7">
                  <c:v>0.6816283915231283</c:v>
                </c:pt>
                <c:pt idx="8">
                  <c:v>1.269351341266484</c:v>
                </c:pt>
                <c:pt idx="9">
                  <c:v>1.329095731783068</c:v>
                </c:pt>
                <c:pt idx="10">
                  <c:v>1.389215849605129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19.61091583569999</c:v>
                </c:pt>
                <c:pt idx="2">
                  <c:v>9.578763064793689</c:v>
                </c:pt>
                <c:pt idx="3">
                  <c:v>8.816250999739268</c:v>
                </c:pt>
                <c:pt idx="4">
                  <c:v>8.008087898486924</c:v>
                </c:pt>
                <c:pt idx="5">
                  <c:v>7.163390529246985</c:v>
                </c:pt>
                <c:pt idx="6">
                  <c:v>6.288603098908389</c:v>
                </c:pt>
                <c:pt idx="7">
                  <c:v>5.388235500630216</c:v>
                </c:pt>
                <c:pt idx="8">
                  <c:v>3.729413229200935</c:v>
                </c:pt>
                <c:pt idx="9">
                  <c:v>1.930514089151639</c:v>
                </c:pt>
                <c:pt idx="10">
                  <c:v>-3.774758283725532e-15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19.80997515046292</c:v>
                </c:pt>
                <c:pt idx="2">
                  <c:v>0.3282262109460407</c:v>
                </c:pt>
                <c:pt idx="3">
                  <c:v>0.2671681192367708</c:v>
                </c:pt>
                <c:pt idx="4">
                  <c:v>0.2177400152389751</c:v>
                </c:pt>
                <c:pt idx="5">
                  <c:v>0.1768764915937184</c:v>
                </c:pt>
                <c:pt idx="6">
                  <c:v>0.1424886466747108</c:v>
                </c:pt>
                <c:pt idx="7">
                  <c:v>0.1130942759371032</c:v>
                </c:pt>
                <c:pt idx="8">
                  <c:v>0.1999320451415057</c:v>
                </c:pt>
                <c:pt idx="9">
                  <c:v>0.1086239144729738</c:v>
                </c:pt>
                <c:pt idx="10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0.1990593147629312</c:v>
                </c:pt>
                <c:pt idx="2">
                  <c:v>10.36037898185234</c:v>
                </c:pt>
                <c:pt idx="3">
                  <c:v>1.029680184291192</c:v>
                </c:pt>
                <c:pt idx="4">
                  <c:v>1.025903116491319</c:v>
                </c:pt>
                <c:pt idx="5">
                  <c:v>1.021573860833657</c:v>
                </c:pt>
                <c:pt idx="6">
                  <c:v>1.017276077013307</c:v>
                </c:pt>
                <c:pt idx="7">
                  <c:v>1.013461874215276</c:v>
                </c:pt>
                <c:pt idx="8">
                  <c:v>1.858754316570787</c:v>
                </c:pt>
                <c:pt idx="9">
                  <c:v>1.90752305452227</c:v>
                </c:pt>
                <c:pt idx="10">
                  <c:v>1.959232139427659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11.80183073709476</c:v>
                </c:pt>
                <c:pt idx="2">
                  <c:v>5.310552933325639</c:v>
                </c:pt>
                <c:pt idx="3">
                  <c:v>4.907563095096108</c:v>
                </c:pt>
                <c:pt idx="4">
                  <c:v>4.455969416970032</c:v>
                </c:pt>
                <c:pt idx="5">
                  <c:v>3.963515792135055</c:v>
                </c:pt>
                <c:pt idx="6">
                  <c:v>3.435931325677744</c:v>
                </c:pt>
                <c:pt idx="7">
                  <c:v>2.439246838705594</c:v>
                </c:pt>
                <c:pt idx="8">
                  <c:v>1.290155388802868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11.85657135634871</c:v>
                </c:pt>
                <c:pt idx="2">
                  <c:v>0.2671681192367708</c:v>
                </c:pt>
                <c:pt idx="3">
                  <c:v>0.2177400152389751</c:v>
                </c:pt>
                <c:pt idx="4">
                  <c:v>0.1768764915937184</c:v>
                </c:pt>
                <c:pt idx="5">
                  <c:v>0.1424886466747108</c:v>
                </c:pt>
                <c:pt idx="6">
                  <c:v>0.1130942759371032</c:v>
                </c:pt>
                <c:pt idx="7">
                  <c:v>0.1999320451415057</c:v>
                </c:pt>
                <c:pt idx="8">
                  <c:v>0.1086239144729738</c:v>
                </c:pt>
                <c:pt idx="9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0.05474061925395052</c:v>
                </c:pt>
                <c:pt idx="2">
                  <c:v>6.758445923005894</c:v>
                </c:pt>
                <c:pt idx="3">
                  <c:v>0.6207298534685071</c:v>
                </c:pt>
                <c:pt idx="4">
                  <c:v>0.6284701697197934</c:v>
                </c:pt>
                <c:pt idx="5">
                  <c:v>0.6349422715096887</c:v>
                </c:pt>
                <c:pt idx="6">
                  <c:v>0.6406787423944135</c:v>
                </c:pt>
                <c:pt idx="7">
                  <c:v>1.196616532113656</c:v>
                </c:pt>
                <c:pt idx="8">
                  <c:v>1.2577153643757</c:v>
                </c:pt>
                <c:pt idx="9">
                  <c:v>1.318873439078884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19.04924209810281</c:v>
                </c:pt>
                <c:pt idx="2">
                  <c:v>8.480671394813385</c:v>
                </c:pt>
                <c:pt idx="3">
                  <c:v>7.711293117854487</c:v>
                </c:pt>
                <c:pt idx="4">
                  <c:v>6.904225224644653</c:v>
                </c:pt>
                <c:pt idx="5">
                  <c:v>6.066036333304588</c:v>
                </c:pt>
                <c:pt idx="6">
                  <c:v>5.201353044892683</c:v>
                </c:pt>
                <c:pt idx="7">
                  <c:v>3.605913281570249</c:v>
                </c:pt>
                <c:pt idx="8">
                  <c:v>1.869216363105959</c:v>
                </c:pt>
                <c:pt idx="9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19.24025190349062</c:v>
                </c:pt>
                <c:pt idx="2">
                  <c:v>0.2671681192367708</c:v>
                </c:pt>
                <c:pt idx="3">
                  <c:v>0.2177400152389751</c:v>
                </c:pt>
                <c:pt idx="4">
                  <c:v>0.1768764915937184</c:v>
                </c:pt>
                <c:pt idx="5">
                  <c:v>0.1424886466747108</c:v>
                </c:pt>
                <c:pt idx="6">
                  <c:v>0.1130942759371032</c:v>
                </c:pt>
                <c:pt idx="7">
                  <c:v>0.1999320451415057</c:v>
                </c:pt>
                <c:pt idx="8">
                  <c:v>0.1086239144729738</c:v>
                </c:pt>
                <c:pt idx="9">
                  <c:v>0.02871805027601655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0.1910098053878135</c:v>
                </c:pt>
                <c:pt idx="2">
                  <c:v>10.83573882252619</c:v>
                </c:pt>
                <c:pt idx="3">
                  <c:v>0.9871182921978734</c:v>
                </c:pt>
                <c:pt idx="4">
                  <c:v>0.9839443848035518</c:v>
                </c:pt>
                <c:pt idx="5">
                  <c:v>0.980677538014776</c:v>
                </c:pt>
                <c:pt idx="6">
                  <c:v>0.9777775643490082</c:v>
                </c:pt>
                <c:pt idx="7">
                  <c:v>1.795371808463939</c:v>
                </c:pt>
                <c:pt idx="8">
                  <c:v>1.845320832937264</c:v>
                </c:pt>
                <c:pt idx="9">
                  <c:v>1.897934413381978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11.24325829556435</c:v>
                </c:pt>
                <c:pt idx="2">
                  <c:v>4.575814810843148</c:v>
                </c:pt>
                <c:pt idx="3">
                  <c:v>4.166282229895818</c:v>
                </c:pt>
                <c:pt idx="4">
                  <c:v>3.714737351815266</c:v>
                </c:pt>
                <c:pt idx="5">
                  <c:v>3.227039734269717</c:v>
                </c:pt>
                <c:pt idx="6">
                  <c:v>2.301202309605367</c:v>
                </c:pt>
                <c:pt idx="7">
                  <c:v>1.22163863321529</c:v>
                </c:pt>
                <c:pt idx="8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11.29502300305035</c:v>
                </c:pt>
                <c:pt idx="2">
                  <c:v>0.217740015238975</c:v>
                </c:pt>
                <c:pt idx="3">
                  <c:v>0.1768764915937184</c:v>
                </c:pt>
                <c:pt idx="4">
                  <c:v>0.1424886466747108</c:v>
                </c:pt>
                <c:pt idx="5">
                  <c:v>0.1130942759371032</c:v>
                </c:pt>
                <c:pt idx="6">
                  <c:v>0.1999320451415057</c:v>
                </c:pt>
                <c:pt idx="7">
                  <c:v>0.1086239144729738</c:v>
                </c:pt>
                <c:pt idx="8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0.05176470748599803</c:v>
                </c:pt>
                <c:pt idx="2">
                  <c:v>6.885183499960182</c:v>
                </c:pt>
                <c:pt idx="3">
                  <c:v>0.5864090725410483</c:v>
                </c:pt>
                <c:pt idx="4">
                  <c:v>0.5940335247552626</c:v>
                </c:pt>
                <c:pt idx="5">
                  <c:v>0.6007918934826523</c:v>
                </c:pt>
                <c:pt idx="6">
                  <c:v>1.125769469805855</c:v>
                </c:pt>
                <c:pt idx="7">
                  <c:v>1.188187590863051</c:v>
                </c:pt>
                <c:pt idx="8">
                  <c:v>1.250356683491302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18.44511626864979</c:v>
                </c:pt>
                <c:pt idx="2">
                  <c:v>7.431300926936821</c:v>
                </c:pt>
                <c:pt idx="3">
                  <c:v>6.659732173618537</c:v>
                </c:pt>
                <c:pt idx="4">
                  <c:v>5.856069850086532</c:v>
                </c:pt>
                <c:pt idx="5">
                  <c:v>5.02505065805648</c:v>
                </c:pt>
                <c:pt idx="6">
                  <c:v>3.489405097559571</c:v>
                </c:pt>
                <c:pt idx="7">
                  <c:v>1.811388915543611</c:v>
                </c:pt>
                <c:pt idx="8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18.62869662825997</c:v>
                </c:pt>
                <c:pt idx="2">
                  <c:v>0.2177400152389751</c:v>
                </c:pt>
                <c:pt idx="3">
                  <c:v>0.1768764915937184</c:v>
                </c:pt>
                <c:pt idx="4">
                  <c:v>0.1424886466747108</c:v>
                </c:pt>
                <c:pt idx="5">
                  <c:v>0.1130942759371032</c:v>
                </c:pt>
                <c:pt idx="6">
                  <c:v>0.1999320451415057</c:v>
                </c:pt>
                <c:pt idx="7">
                  <c:v>0.1086239144729738</c:v>
                </c:pt>
                <c:pt idx="8">
                  <c:v>0.02871805027601655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0.1835803596101787</c:v>
                </c:pt>
                <c:pt idx="2">
                  <c:v>11.23155535695195</c:v>
                </c:pt>
                <c:pt idx="3">
                  <c:v>0.9484452449120018</c:v>
                </c:pt>
                <c:pt idx="4">
                  <c:v>0.9461509702067155</c:v>
                </c:pt>
                <c:pt idx="5">
                  <c:v>0.9441134679671559</c:v>
                </c:pt>
                <c:pt idx="6">
                  <c:v>1.735577605638414</c:v>
                </c:pt>
                <c:pt idx="7">
                  <c:v>1.786640096488934</c:v>
                </c:pt>
                <c:pt idx="8">
                  <c:v>1.840106965819631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10.63493686671706</c:v>
                </c:pt>
                <c:pt idx="2">
                  <c:v>3.876524037011094</c:v>
                </c:pt>
                <c:pt idx="3">
                  <c:v>3.465897932910367</c:v>
                </c:pt>
                <c:pt idx="4">
                  <c:v>3.018096941022537</c:v>
                </c:pt>
                <c:pt idx="5">
                  <c:v>2.163123944132275</c:v>
                </c:pt>
                <c:pt idx="6">
                  <c:v>1.153105083347597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10.68376676919512</c:v>
                </c:pt>
                <c:pt idx="2">
                  <c:v>0.1768764915937184</c:v>
                </c:pt>
                <c:pt idx="3">
                  <c:v>0.1424886466747108</c:v>
                </c:pt>
                <c:pt idx="4">
                  <c:v>0.1130942759371032</c:v>
                </c:pt>
                <c:pt idx="5">
                  <c:v>0.1999320451415057</c:v>
                </c:pt>
                <c:pt idx="6">
                  <c:v>0.1086239144729738</c:v>
                </c:pt>
                <c:pt idx="7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0.04882990247805691</c:v>
                </c:pt>
                <c:pt idx="2">
                  <c:v>6.935289321299687</c:v>
                </c:pt>
                <c:pt idx="3">
                  <c:v>0.5531147507754378</c:v>
                </c:pt>
                <c:pt idx="4">
                  <c:v>0.5608952678249328</c:v>
                </c:pt>
                <c:pt idx="5">
                  <c:v>1.054905042031767</c:v>
                </c:pt>
                <c:pt idx="6">
                  <c:v>1.118642775257652</c:v>
                </c:pt>
                <c:pt idx="7">
                  <c:v>1.181823133623612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17.78486990228374</c:v>
                </c:pt>
                <c:pt idx="2">
                  <c:v>6.419352060691494</c:v>
                </c:pt>
                <c:pt idx="3">
                  <c:v>5.649635488312141</c:v>
                </c:pt>
                <c:pt idx="4">
                  <c:v>4.851714084770942</c:v>
                </c:pt>
                <c:pt idx="5">
                  <c:v>3.374856850434057</c:v>
                </c:pt>
                <c:pt idx="6">
                  <c:v>1.754534259278416</c:v>
                </c:pt>
                <c:pt idx="7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17.9613922053279</c:v>
                </c:pt>
                <c:pt idx="2">
                  <c:v>0.1768764915937184</c:v>
                </c:pt>
                <c:pt idx="3">
                  <c:v>0.1424886466747108</c:v>
                </c:pt>
                <c:pt idx="4">
                  <c:v>0.1130942759371032</c:v>
                </c:pt>
                <c:pt idx="5">
                  <c:v>0.1999320451415057</c:v>
                </c:pt>
                <c:pt idx="6">
                  <c:v>0.1086239144729738</c:v>
                </c:pt>
                <c:pt idx="7">
                  <c:v>0.02871805027601655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0.1765223030441573</c:v>
                </c:pt>
                <c:pt idx="2">
                  <c:v>11.54239433318596</c:v>
                </c:pt>
                <c:pt idx="3">
                  <c:v>0.9122052190540638</c:v>
                </c:pt>
                <c:pt idx="4">
                  <c:v>0.9110156794783026</c:v>
                </c:pt>
                <c:pt idx="5">
                  <c:v>1.676789279478391</c:v>
                </c:pt>
                <c:pt idx="6">
                  <c:v>1.728946505628615</c:v>
                </c:pt>
                <c:pt idx="7">
                  <c:v>1.783252309554428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9.980451880500144</c:v>
                </c:pt>
                <c:pt idx="2">
                  <c:v>3.213481940959025</c:v>
                </c:pt>
                <c:pt idx="3">
                  <c:v>2.806151009583407</c:v>
                </c:pt>
                <c:pt idx="4">
                  <c:v>2.023060976049112</c:v>
                </c:pt>
                <c:pt idx="5">
                  <c:v>1.083586499644381</c:v>
                </c:pt>
                <c:pt idx="6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10.02636383202931</c:v>
                </c:pt>
                <c:pt idx="2">
                  <c:v>0.1424886466747108</c:v>
                </c:pt>
                <c:pt idx="3">
                  <c:v>0.1130942759371032</c:v>
                </c:pt>
                <c:pt idx="4">
                  <c:v>0.1999320451415057</c:v>
                </c:pt>
                <c:pt idx="5">
                  <c:v>0.1086239144729738</c:v>
                </c:pt>
                <c:pt idx="6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0.04591195152917012</c:v>
                </c:pt>
                <c:pt idx="2">
                  <c:v>6.90945858621583</c:v>
                </c:pt>
                <c:pt idx="3">
                  <c:v>0.5204252073127217</c:v>
                </c:pt>
                <c:pt idx="4">
                  <c:v>0.9830220786758007</c:v>
                </c:pt>
                <c:pt idx="5">
                  <c:v>1.048098390877704</c:v>
                </c:pt>
                <c:pt idx="6">
                  <c:v>1.112304549920396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10964782.49520847</c:v>
                </c:pt>
                <c:pt idx="1">
                  <c:v>28597056.17905178</c:v>
                </c:pt>
                <c:pt idx="2">
                  <c:v>27457705.1140017</c:v>
                </c:pt>
                <c:pt idx="3">
                  <c:v>26614904.07617044</c:v>
                </c:pt>
                <c:pt idx="4">
                  <c:v>26038101.98903203</c:v>
                </c:pt>
                <c:pt idx="5">
                  <c:v>25486455.50549679</c:v>
                </c:pt>
                <c:pt idx="6">
                  <c:v>25314263.30848607</c:v>
                </c:pt>
                <c:pt idx="7">
                  <c:v>24984595.76551322</c:v>
                </c:pt>
                <c:pt idx="8">
                  <c:v>24827077.33571438</c:v>
                </c:pt>
                <c:pt idx="9">
                  <c:v>24509411.84858646</c:v>
                </c:pt>
                <c:pt idx="10">
                  <c:v>24359445.59022143</c:v>
                </c:pt>
                <c:pt idx="11">
                  <c:v>24048400.2621431</c:v>
                </c:pt>
                <c:pt idx="12">
                  <c:v>23902874.75965089</c:v>
                </c:pt>
                <c:pt idx="13">
                  <c:v>23595986.3388653</c:v>
                </c:pt>
                <c:pt idx="14">
                  <c:v>23453254.26216945</c:v>
                </c:pt>
                <c:pt idx="15">
                  <c:v>23149153.76198579</c:v>
                </c:pt>
                <c:pt idx="16">
                  <c:v>23008247.83331775</c:v>
                </c:pt>
                <c:pt idx="17">
                  <c:v>22706068.16943941</c:v>
                </c:pt>
                <c:pt idx="18">
                  <c:v>22566468.56477056</c:v>
                </c:pt>
                <c:pt idx="19">
                  <c:v>22265994.58584917</c:v>
                </c:pt>
                <c:pt idx="20">
                  <c:v>22127288.40842792</c:v>
                </c:pt>
                <c:pt idx="21">
                  <c:v>21828110.1966908</c:v>
                </c:pt>
                <c:pt idx="22">
                  <c:v>21689887.76556712</c:v>
                </c:pt>
                <c:pt idx="23">
                  <c:v>21391232.89801089</c:v>
                </c:pt>
                <c:pt idx="24">
                  <c:v>21253359.34132173</c:v>
                </c:pt>
                <c:pt idx="25">
                  <c:v>20955268.13577598</c:v>
                </c:pt>
                <c:pt idx="26">
                  <c:v>20817744.54531257</c:v>
                </c:pt>
                <c:pt idx="27">
                  <c:v>20520648.6606582</c:v>
                </c:pt>
                <c:pt idx="28">
                  <c:v>20383424.5600364</c:v>
                </c:pt>
                <c:pt idx="29">
                  <c:v>20087441.03846943</c:v>
                </c:pt>
                <c:pt idx="30">
                  <c:v>19950673.47138754</c:v>
                </c:pt>
                <c:pt idx="31">
                  <c:v>19656169.70768588</c:v>
                </c:pt>
                <c:pt idx="32">
                  <c:v>19215388.39415915</c:v>
                </c:pt>
                <c:pt idx="33">
                  <c:v>18344900.7673002</c:v>
                </c:pt>
                <c:pt idx="34">
                  <c:v>17952043.78046022</c:v>
                </c:pt>
                <c:pt idx="35">
                  <c:v>17662710.04574617</c:v>
                </c:pt>
                <c:pt idx="36">
                  <c:v>17430554.29742141</c:v>
                </c:pt>
                <c:pt idx="37">
                  <c:v>17427395.34133053</c:v>
                </c:pt>
                <c:pt idx="38">
                  <c:v>17192886.06691541</c:v>
                </c:pt>
                <c:pt idx="39">
                  <c:v>17070928.83747737</c:v>
                </c:pt>
                <c:pt idx="40">
                  <c:v>17082993.09317991</c:v>
                </c:pt>
                <c:pt idx="41">
                  <c:v>16937605.14080038</c:v>
                </c:pt>
                <c:pt idx="42">
                  <c:v>16949775.69661467</c:v>
                </c:pt>
                <c:pt idx="43">
                  <c:v>16808217.09519722</c:v>
                </c:pt>
                <c:pt idx="44">
                  <c:v>16820310.07709112</c:v>
                </c:pt>
                <c:pt idx="45">
                  <c:v>16680976.3915046</c:v>
                </c:pt>
                <c:pt idx="46">
                  <c:v>16692909.38458353</c:v>
                </c:pt>
                <c:pt idx="47">
                  <c:v>16555151.5945513</c:v>
                </c:pt>
                <c:pt idx="48">
                  <c:v>16566882.33878436</c:v>
                </c:pt>
                <c:pt idx="49">
                  <c:v>16430447.32852576</c:v>
                </c:pt>
                <c:pt idx="50">
                  <c:v>16441940.45854474</c:v>
                </c:pt>
                <c:pt idx="51">
                  <c:v>16307012.31183736</c:v>
                </c:pt>
                <c:pt idx="52">
                  <c:v>16318254.48626287</c:v>
                </c:pt>
                <c:pt idx="53">
                  <c:v>16184898.3176577</c:v>
                </c:pt>
                <c:pt idx="54">
                  <c:v>16195894.94397503</c:v>
                </c:pt>
                <c:pt idx="55">
                  <c:v>16063950.00412697</c:v>
                </c:pt>
                <c:pt idx="56">
                  <c:v>16074687.59962979</c:v>
                </c:pt>
                <c:pt idx="57">
                  <c:v>15944479.21210096</c:v>
                </c:pt>
                <c:pt idx="58">
                  <c:v>15954939.17639514</c:v>
                </c:pt>
                <c:pt idx="59">
                  <c:v>15827009.09608364</c:v>
                </c:pt>
                <c:pt idx="60">
                  <c:v>15837186.07735561</c:v>
                </c:pt>
                <c:pt idx="61">
                  <c:v>15711867.10586418</c:v>
                </c:pt>
                <c:pt idx="62">
                  <c:v>15721754.282476</c:v>
                </c:pt>
                <c:pt idx="63">
                  <c:v>15599449.32618615</c:v>
                </c:pt>
                <c:pt idx="64">
                  <c:v>15546308.54057153</c:v>
                </c:pt>
                <c:pt idx="65">
                  <c:v>15261929.86633679</c:v>
                </c:pt>
                <c:pt idx="66">
                  <c:v>15095299.23596721</c:v>
                </c:pt>
                <c:pt idx="67">
                  <c:v>14979871.35707343</c:v>
                </c:pt>
                <c:pt idx="68">
                  <c:v>14866882.29561538</c:v>
                </c:pt>
                <c:pt idx="69">
                  <c:v>14809356.64071399</c:v>
                </c:pt>
                <c:pt idx="70">
                  <c:v>14818513.06475846</c:v>
                </c:pt>
                <c:pt idx="71">
                  <c:v>14688907.50249527</c:v>
                </c:pt>
                <c:pt idx="72">
                  <c:v>14648701.7503009</c:v>
                </c:pt>
                <c:pt idx="73">
                  <c:v>14653503.23101195</c:v>
                </c:pt>
                <c:pt idx="74">
                  <c:v>14568748.61730645</c:v>
                </c:pt>
                <c:pt idx="75">
                  <c:v>14573102.51011349</c:v>
                </c:pt>
                <c:pt idx="76">
                  <c:v>14490754.05786772</c:v>
                </c:pt>
                <c:pt idx="77">
                  <c:v>14494738.74792115</c:v>
                </c:pt>
                <c:pt idx="78">
                  <c:v>14414166.35309967</c:v>
                </c:pt>
                <c:pt idx="79">
                  <c:v>14417824.88546948</c:v>
                </c:pt>
                <c:pt idx="80">
                  <c:v>14339007.58595097</c:v>
                </c:pt>
                <c:pt idx="81">
                  <c:v>14323181.39951672</c:v>
                </c:pt>
                <c:pt idx="82">
                  <c:v>14326253.36792056</c:v>
                </c:pt>
                <c:pt idx="83">
                  <c:v>14251264.93500424</c:v>
                </c:pt>
                <c:pt idx="84">
                  <c:v>14254096.58803781</c:v>
                </c:pt>
                <c:pt idx="85">
                  <c:v>14180337.43024285</c:v>
                </c:pt>
                <c:pt idx="86">
                  <c:v>14113311.19670648</c:v>
                </c:pt>
                <c:pt idx="87">
                  <c:v>14115888.52497677</c:v>
                </c:pt>
                <c:pt idx="88">
                  <c:v>14047759.44638938</c:v>
                </c:pt>
                <c:pt idx="89">
                  <c:v>14050087.92503919</c:v>
                </c:pt>
                <c:pt idx="90">
                  <c:v>13985555.08704175</c:v>
                </c:pt>
                <c:pt idx="91">
                  <c:v>13987653.40611535</c:v>
                </c:pt>
                <c:pt idx="92">
                  <c:v>13927195.28745949</c:v>
                </c:pt>
                <c:pt idx="93">
                  <c:v>13929084.590156</c:v>
                </c:pt>
                <c:pt idx="94">
                  <c:v>13872991.96208407</c:v>
                </c:pt>
                <c:pt idx="95">
                  <c:v>13875172.10725076</c:v>
                </c:pt>
                <c:pt idx="96">
                  <c:v>13807672.34269525</c:v>
                </c:pt>
                <c:pt idx="97">
                  <c:v>13699270.94030016</c:v>
                </c:pt>
                <c:pt idx="98">
                  <c:v>13628918.96275398</c:v>
                </c:pt>
                <c:pt idx="99">
                  <c:v>13580581.98904729</c:v>
                </c:pt>
                <c:pt idx="100">
                  <c:v>13527899.42631616</c:v>
                </c:pt>
                <c:pt idx="101">
                  <c:v>13503101.07217271</c:v>
                </c:pt>
                <c:pt idx="102">
                  <c:v>13498013.70143818</c:v>
                </c:pt>
                <c:pt idx="103">
                  <c:v>13436726.06161791</c:v>
                </c:pt>
                <c:pt idx="104">
                  <c:v>13418436.28159489</c:v>
                </c:pt>
                <c:pt idx="105">
                  <c:v>13422405.06827034</c:v>
                </c:pt>
                <c:pt idx="106">
                  <c:v>13373577.85193625</c:v>
                </c:pt>
                <c:pt idx="107">
                  <c:v>13364859.59313217</c:v>
                </c:pt>
                <c:pt idx="108">
                  <c:v>13368212.88087951</c:v>
                </c:pt>
                <c:pt idx="109">
                  <c:v>13320238.84987897</c:v>
                </c:pt>
                <c:pt idx="110">
                  <c:v>13276846.24080224</c:v>
                </c:pt>
                <c:pt idx="111">
                  <c:v>13266771.95852809</c:v>
                </c:pt>
                <c:pt idx="112">
                  <c:v>13266538.99519333</c:v>
                </c:pt>
                <c:pt idx="113">
                  <c:v>13223878.19680555</c:v>
                </c:pt>
                <c:pt idx="114">
                  <c:v>13212765.5839678</c:v>
                </c:pt>
                <c:pt idx="115">
                  <c:v>13215607.68219852</c:v>
                </c:pt>
                <c:pt idx="116">
                  <c:v>13172548.26207462</c:v>
                </c:pt>
                <c:pt idx="117">
                  <c:v>13133915.91265817</c:v>
                </c:pt>
                <c:pt idx="118">
                  <c:v>13098441.3311039</c:v>
                </c:pt>
                <c:pt idx="119">
                  <c:v>13089762.48764961</c:v>
                </c:pt>
                <c:pt idx="120">
                  <c:v>13092068.70655281</c:v>
                </c:pt>
                <c:pt idx="121">
                  <c:v>13056605.43049557</c:v>
                </c:pt>
                <c:pt idx="122">
                  <c:v>13026400.73355279</c:v>
                </c:pt>
                <c:pt idx="123">
                  <c:v>13019958.1316824</c:v>
                </c:pt>
                <c:pt idx="124">
                  <c:v>13021989.31622315</c:v>
                </c:pt>
                <c:pt idx="125">
                  <c:v>12993572.50232052</c:v>
                </c:pt>
                <c:pt idx="126">
                  <c:v>12970538.7484023</c:v>
                </c:pt>
                <c:pt idx="127">
                  <c:v>12972957.62558824</c:v>
                </c:pt>
                <c:pt idx="128">
                  <c:v>12944452.13973269</c:v>
                </c:pt>
                <c:pt idx="129">
                  <c:v>12897293.0289185</c:v>
                </c:pt>
                <c:pt idx="130">
                  <c:v>12863691.75390098</c:v>
                </c:pt>
                <c:pt idx="131">
                  <c:v>12840654.49224047</c:v>
                </c:pt>
                <c:pt idx="132">
                  <c:v>12815407.76130957</c:v>
                </c:pt>
                <c:pt idx="133">
                  <c:v>12803082.47495182</c:v>
                </c:pt>
                <c:pt idx="134">
                  <c:v>12802597.86559281</c:v>
                </c:pt>
                <c:pt idx="135">
                  <c:v>12772757.35259838</c:v>
                </c:pt>
                <c:pt idx="136">
                  <c:v>12757973.06922977</c:v>
                </c:pt>
                <c:pt idx="137">
                  <c:v>12758807.66173835</c:v>
                </c:pt>
                <c:pt idx="138">
                  <c:v>12745388.93434089</c:v>
                </c:pt>
                <c:pt idx="139">
                  <c:v>12746648.81890587</c:v>
                </c:pt>
                <c:pt idx="140">
                  <c:v>12726919.30496627</c:v>
                </c:pt>
                <c:pt idx="141">
                  <c:v>12703769.39542668</c:v>
                </c:pt>
                <c:pt idx="142">
                  <c:v>12681638.707529</c:v>
                </c:pt>
                <c:pt idx="143">
                  <c:v>12670375.60918407</c:v>
                </c:pt>
                <c:pt idx="144">
                  <c:v>12671210.59272541</c:v>
                </c:pt>
                <c:pt idx="145">
                  <c:v>12650201.17757821</c:v>
                </c:pt>
                <c:pt idx="146">
                  <c:v>12640109.73348275</c:v>
                </c:pt>
                <c:pt idx="147">
                  <c:v>12640970.39089639</c:v>
                </c:pt>
                <c:pt idx="148">
                  <c:v>12634110.47514186</c:v>
                </c:pt>
                <c:pt idx="149">
                  <c:v>12633888.21197577</c:v>
                </c:pt>
                <c:pt idx="150">
                  <c:v>12607926.07216943</c:v>
                </c:pt>
                <c:pt idx="151">
                  <c:v>12592469.77379595</c:v>
                </c:pt>
                <c:pt idx="152">
                  <c:v>12587301.38942839</c:v>
                </c:pt>
                <c:pt idx="153">
                  <c:v>12587277.18985781</c:v>
                </c:pt>
                <c:pt idx="154">
                  <c:v>12566366.83599013</c:v>
                </c:pt>
                <c:pt idx="155">
                  <c:v>12557899.53402636</c:v>
                </c:pt>
                <c:pt idx="156">
                  <c:v>12557743.30397101</c:v>
                </c:pt>
                <c:pt idx="157">
                  <c:v>12551552.83772182</c:v>
                </c:pt>
                <c:pt idx="158">
                  <c:v>12551547.43152646</c:v>
                </c:pt>
                <c:pt idx="159">
                  <c:v>12538133.86681772</c:v>
                </c:pt>
                <c:pt idx="160">
                  <c:v>12526786.39066183</c:v>
                </c:pt>
                <c:pt idx="161">
                  <c:v>12527411.10655885</c:v>
                </c:pt>
                <c:pt idx="162">
                  <c:v>12502459.08113997</c:v>
                </c:pt>
                <c:pt idx="163">
                  <c:v>12490053.62855204</c:v>
                </c:pt>
                <c:pt idx="164">
                  <c:v>12476417.37462534</c:v>
                </c:pt>
                <c:pt idx="165">
                  <c:v>12469657.04458604</c:v>
                </c:pt>
                <c:pt idx="166">
                  <c:v>12470048.40687</c:v>
                </c:pt>
                <c:pt idx="167">
                  <c:v>12453344.94657444</c:v>
                </c:pt>
                <c:pt idx="168">
                  <c:v>12445678.34118015</c:v>
                </c:pt>
                <c:pt idx="169">
                  <c:v>12446146.82760875</c:v>
                </c:pt>
                <c:pt idx="170">
                  <c:v>12438812.57631781</c:v>
                </c:pt>
                <c:pt idx="171">
                  <c:v>12439148.95115685</c:v>
                </c:pt>
                <c:pt idx="172">
                  <c:v>12427988.51623491</c:v>
                </c:pt>
                <c:pt idx="173">
                  <c:v>12415330.94836576</c:v>
                </c:pt>
                <c:pt idx="174">
                  <c:v>12403211.75260497</c:v>
                </c:pt>
                <c:pt idx="175">
                  <c:v>12397295.76446982</c:v>
                </c:pt>
                <c:pt idx="176">
                  <c:v>12397575.47407198</c:v>
                </c:pt>
                <c:pt idx="177">
                  <c:v>12386501.51892073</c:v>
                </c:pt>
                <c:pt idx="178">
                  <c:v>12381849.05408123</c:v>
                </c:pt>
                <c:pt idx="179">
                  <c:v>12382172.80118875</c:v>
                </c:pt>
                <c:pt idx="180">
                  <c:v>12374410.12342324</c:v>
                </c:pt>
                <c:pt idx="181">
                  <c:v>12371248.13544706</c:v>
                </c:pt>
                <c:pt idx="182">
                  <c:v>12371234.19371654</c:v>
                </c:pt>
                <c:pt idx="183">
                  <c:v>12358255.52826213</c:v>
                </c:pt>
                <c:pt idx="184">
                  <c:v>12353183.62198928</c:v>
                </c:pt>
                <c:pt idx="185">
                  <c:v>12353261.40296892</c:v>
                </c:pt>
                <c:pt idx="186">
                  <c:v>12344391.69339057</c:v>
                </c:pt>
                <c:pt idx="187">
                  <c:v>12340420.4015771</c:v>
                </c:pt>
                <c:pt idx="188">
                  <c:v>12340455.46057753</c:v>
                </c:pt>
                <c:pt idx="189">
                  <c:v>12337954.61029971</c:v>
                </c:pt>
                <c:pt idx="190">
                  <c:v>12338312.60872855</c:v>
                </c:pt>
                <c:pt idx="191">
                  <c:v>12332317.14675948</c:v>
                </c:pt>
                <c:pt idx="192">
                  <c:v>12328154.71794831</c:v>
                </c:pt>
                <c:pt idx="193">
                  <c:v>12328687.34942945</c:v>
                </c:pt>
                <c:pt idx="194">
                  <c:v>12317225.68631699</c:v>
                </c:pt>
                <c:pt idx="195">
                  <c:v>12311204.29223553</c:v>
                </c:pt>
                <c:pt idx="196">
                  <c:v>12304913.0353274</c:v>
                </c:pt>
                <c:pt idx="197">
                  <c:v>12301936.26209167</c:v>
                </c:pt>
                <c:pt idx="198">
                  <c:v>12302305.81396513</c:v>
                </c:pt>
                <c:pt idx="199">
                  <c:v>12294380.36946836</c:v>
                </c:pt>
                <c:pt idx="200">
                  <c:v>12290721.49332301</c:v>
                </c:pt>
                <c:pt idx="201">
                  <c:v>12290997.72075213</c:v>
                </c:pt>
                <c:pt idx="202">
                  <c:v>12287149.82319347</c:v>
                </c:pt>
                <c:pt idx="203">
                  <c:v>12287495.75450524</c:v>
                </c:pt>
                <c:pt idx="204">
                  <c:v>12282259.70254228</c:v>
                </c:pt>
                <c:pt idx="205">
                  <c:v>12276494.70143396</c:v>
                </c:pt>
                <c:pt idx="206">
                  <c:v>12270984.12710719</c:v>
                </c:pt>
                <c:pt idx="207">
                  <c:v>12268178.24891859</c:v>
                </c:pt>
                <c:pt idx="208">
                  <c:v>12268501.46506808</c:v>
                </c:pt>
                <c:pt idx="209">
                  <c:v>12263431.85481382</c:v>
                </c:pt>
                <c:pt idx="210">
                  <c:v>12261434.98031259</c:v>
                </c:pt>
                <c:pt idx="211">
                  <c:v>12261593.92076599</c:v>
                </c:pt>
                <c:pt idx="212">
                  <c:v>12258401.65035801</c:v>
                </c:pt>
                <c:pt idx="213">
                  <c:v>12257161.72344395</c:v>
                </c:pt>
                <c:pt idx="214">
                  <c:v>12257224.03296878</c:v>
                </c:pt>
                <c:pt idx="215">
                  <c:v>12251646.34212259</c:v>
                </c:pt>
                <c:pt idx="216">
                  <c:v>12249429.99490228</c:v>
                </c:pt>
                <c:pt idx="217">
                  <c:v>12249417.79657217</c:v>
                </c:pt>
                <c:pt idx="218">
                  <c:v>12245819.01446086</c:v>
                </c:pt>
                <c:pt idx="219">
                  <c:v>12245114.95994991</c:v>
                </c:pt>
                <c:pt idx="220">
                  <c:v>12245212.00768166</c:v>
                </c:pt>
                <c:pt idx="221">
                  <c:v>12245119.18928225</c:v>
                </c:pt>
                <c:pt idx="222">
                  <c:v>12245039.42874064</c:v>
                </c:pt>
                <c:pt idx="223">
                  <c:v>12243685.21809943</c:v>
                </c:pt>
                <c:pt idx="224">
                  <c:v>12243611.24415605</c:v>
                </c:pt>
                <c:pt idx="225">
                  <c:v>12240823.26373153</c:v>
                </c:pt>
                <c:pt idx="226">
                  <c:v>12236623.80401706</c:v>
                </c:pt>
                <c:pt idx="227">
                  <c:v>12234407.22021846</c:v>
                </c:pt>
                <c:pt idx="228">
                  <c:v>12232065.5455442</c:v>
                </c:pt>
                <c:pt idx="229">
                  <c:v>12230907.34977528</c:v>
                </c:pt>
                <c:pt idx="230">
                  <c:v>12231143.66515297</c:v>
                </c:pt>
                <c:pt idx="231">
                  <c:v>12227982.50510941</c:v>
                </c:pt>
                <c:pt idx="232">
                  <c:v>12226637.56548028</c:v>
                </c:pt>
                <c:pt idx="233">
                  <c:v>12226879.94950321</c:v>
                </c:pt>
                <c:pt idx="234">
                  <c:v>12225529.83884629</c:v>
                </c:pt>
                <c:pt idx="235">
                  <c:v>12225657.29700208</c:v>
                </c:pt>
                <c:pt idx="236">
                  <c:v>12223751.0681995</c:v>
                </c:pt>
                <c:pt idx="237">
                  <c:v>12221736.29831268</c:v>
                </c:pt>
                <c:pt idx="238">
                  <c:v>12219762.46662953</c:v>
                </c:pt>
                <c:pt idx="239">
                  <c:v>12218820.63788272</c:v>
                </c:pt>
                <c:pt idx="240">
                  <c:v>12218961.26854705</c:v>
                </c:pt>
                <c:pt idx="241">
                  <c:v>12217198.89291354</c:v>
                </c:pt>
                <c:pt idx="242">
                  <c:v>12216531.67056894</c:v>
                </c:pt>
                <c:pt idx="243">
                  <c:v>12216655.75473158</c:v>
                </c:pt>
                <c:pt idx="244">
                  <c:v>12215612.57372272</c:v>
                </c:pt>
                <c:pt idx="245">
                  <c:v>12215851.73760129</c:v>
                </c:pt>
                <c:pt idx="246">
                  <c:v>12215166.85871366</c:v>
                </c:pt>
                <c:pt idx="247">
                  <c:v>12215174.75726698</c:v>
                </c:pt>
                <c:pt idx="248">
                  <c:v>12213490.55904803</c:v>
                </c:pt>
                <c:pt idx="249">
                  <c:v>12213513.63964099</c:v>
                </c:pt>
                <c:pt idx="250">
                  <c:v>12213490.87370492</c:v>
                </c:pt>
                <c:pt idx="251">
                  <c:v>12212275.88538166</c:v>
                </c:pt>
                <c:pt idx="252">
                  <c:v>12211832.55769193</c:v>
                </c:pt>
                <c:pt idx="253">
                  <c:v>12211905.44943449</c:v>
                </c:pt>
                <c:pt idx="254">
                  <c:v>12211639.70598079</c:v>
                </c:pt>
                <c:pt idx="255">
                  <c:v>12211599.72570911</c:v>
                </c:pt>
                <c:pt idx="256">
                  <c:v>12211709.0856214</c:v>
                </c:pt>
                <c:pt idx="257">
                  <c:v>12211676.77783214</c:v>
                </c:pt>
                <c:pt idx="258">
                  <c:v>12210574.82451959</c:v>
                </c:pt>
                <c:pt idx="259">
                  <c:v>12210008.33069786</c:v>
                </c:pt>
                <c:pt idx="260">
                  <c:v>12210145.31956169</c:v>
                </c:pt>
                <c:pt idx="261">
                  <c:v>12209307.08031457</c:v>
                </c:pt>
                <c:pt idx="262">
                  <c:v>12209486.44093978</c:v>
                </c:pt>
                <c:pt idx="263">
                  <c:v>12209426.09056454</c:v>
                </c:pt>
                <c:pt idx="264">
                  <c:v>12208465.73744655</c:v>
                </c:pt>
                <c:pt idx="265">
                  <c:v>12208660.45092482</c:v>
                </c:pt>
                <c:pt idx="266">
                  <c:v>12208394.03662237</c:v>
                </c:pt>
                <c:pt idx="267">
                  <c:v>12208037.93332071</c:v>
                </c:pt>
                <c:pt idx="268">
                  <c:v>12208233.44494012</c:v>
                </c:pt>
                <c:pt idx="269">
                  <c:v>12207679.55105633</c:v>
                </c:pt>
                <c:pt idx="270">
                  <c:v>12207686.95082676</c:v>
                </c:pt>
                <c:pt idx="271">
                  <c:v>12207057.39435447</c:v>
                </c:pt>
                <c:pt idx="272">
                  <c:v>12207079.09413536</c:v>
                </c:pt>
                <c:pt idx="273">
                  <c:v>12207000.88458537</c:v>
                </c:pt>
                <c:pt idx="274">
                  <c:v>12206685.87275361</c:v>
                </c:pt>
                <c:pt idx="275">
                  <c:v>12206767.84515022</c:v>
                </c:pt>
                <c:pt idx="276">
                  <c:v>12206593.59915245</c:v>
                </c:pt>
                <c:pt idx="277">
                  <c:v>12206707.6499292</c:v>
                </c:pt>
                <c:pt idx="278">
                  <c:v>12206477.83118687</c:v>
                </c:pt>
                <c:pt idx="279">
                  <c:v>12206575.86698617</c:v>
                </c:pt>
                <c:pt idx="280">
                  <c:v>12206537.54598305</c:v>
                </c:pt>
                <c:pt idx="281">
                  <c:v>12206705.2664172</c:v>
                </c:pt>
                <c:pt idx="282">
                  <c:v>12206667.24876383</c:v>
                </c:pt>
                <c:pt idx="283">
                  <c:v>12206437.79082929</c:v>
                </c:pt>
                <c:pt idx="284">
                  <c:v>12206525.10597595</c:v>
                </c:pt>
                <c:pt idx="285">
                  <c:v>12206565.54896809</c:v>
                </c:pt>
                <c:pt idx="286">
                  <c:v>12206552.85176017</c:v>
                </c:pt>
                <c:pt idx="287">
                  <c:v>12206526.27920193</c:v>
                </c:pt>
                <c:pt idx="288">
                  <c:v>12206491.5896112</c:v>
                </c:pt>
                <c:pt idx="289">
                  <c:v>12206454.82289096</c:v>
                </c:pt>
                <c:pt idx="290">
                  <c:v>12206531.61777547</c:v>
                </c:pt>
                <c:pt idx="291">
                  <c:v>12206647.62602548</c:v>
                </c:pt>
                <c:pt idx="292">
                  <c:v>12206377.48334246</c:v>
                </c:pt>
                <c:pt idx="293">
                  <c:v>12206736.00159086</c:v>
                </c:pt>
                <c:pt idx="294">
                  <c:v>12206236.30467802</c:v>
                </c:pt>
                <c:pt idx="295">
                  <c:v>12206192.88628389</c:v>
                </c:pt>
                <c:pt idx="296">
                  <c:v>12206210.72285855</c:v>
                </c:pt>
                <c:pt idx="297">
                  <c:v>12206399.68116852</c:v>
                </c:pt>
                <c:pt idx="298">
                  <c:v>12206059.99043372</c:v>
                </c:pt>
                <c:pt idx="299">
                  <c:v>12206082.13591847</c:v>
                </c:pt>
                <c:pt idx="300">
                  <c:v>12206050.56252939</c:v>
                </c:pt>
                <c:pt idx="301">
                  <c:v>12206190.63301838</c:v>
                </c:pt>
                <c:pt idx="302">
                  <c:v>12206143.39329939</c:v>
                </c:pt>
                <c:pt idx="303">
                  <c:v>12206233.81847648</c:v>
                </c:pt>
                <c:pt idx="304">
                  <c:v>12206161.11615928</c:v>
                </c:pt>
                <c:pt idx="305">
                  <c:v>12206143.41338208</c:v>
                </c:pt>
                <c:pt idx="306">
                  <c:v>12206108.67776405</c:v>
                </c:pt>
                <c:pt idx="307">
                  <c:v>12206140.78435726</c:v>
                </c:pt>
                <c:pt idx="308">
                  <c:v>12206176.5104744</c:v>
                </c:pt>
                <c:pt idx="309">
                  <c:v>12206108.05181149</c:v>
                </c:pt>
                <c:pt idx="310">
                  <c:v>12206087.68321357</c:v>
                </c:pt>
                <c:pt idx="311">
                  <c:v>12206262.38949971</c:v>
                </c:pt>
                <c:pt idx="312">
                  <c:v>12205905.01919559</c:v>
                </c:pt>
                <c:pt idx="313">
                  <c:v>12205881.65675272</c:v>
                </c:pt>
                <c:pt idx="314">
                  <c:v>12205743.47017274</c:v>
                </c:pt>
                <c:pt idx="315">
                  <c:v>12205718.27487151</c:v>
                </c:pt>
                <c:pt idx="316">
                  <c:v>12205726.05596531</c:v>
                </c:pt>
                <c:pt idx="317">
                  <c:v>12205757.22929071</c:v>
                </c:pt>
                <c:pt idx="318">
                  <c:v>12205861.007588</c:v>
                </c:pt>
                <c:pt idx="319">
                  <c:v>12205700.41202578</c:v>
                </c:pt>
                <c:pt idx="320">
                  <c:v>12205916.07456072</c:v>
                </c:pt>
                <c:pt idx="321">
                  <c:v>12205701.7267287</c:v>
                </c:pt>
                <c:pt idx="322">
                  <c:v>12205816.38906625</c:v>
                </c:pt>
                <c:pt idx="323">
                  <c:v>12205748.250363</c:v>
                </c:pt>
                <c:pt idx="324">
                  <c:v>12205912.16999684</c:v>
                </c:pt>
                <c:pt idx="325">
                  <c:v>12205807.91654678</c:v>
                </c:pt>
                <c:pt idx="326">
                  <c:v>12206055.46552791</c:v>
                </c:pt>
                <c:pt idx="327">
                  <c:v>12205952.71781667</c:v>
                </c:pt>
                <c:pt idx="328">
                  <c:v>12205763.83376664</c:v>
                </c:pt>
                <c:pt idx="329">
                  <c:v>12205770.67960104</c:v>
                </c:pt>
                <c:pt idx="330">
                  <c:v>12205815.12150173</c:v>
                </c:pt>
                <c:pt idx="331">
                  <c:v>12205720.45339573</c:v>
                </c:pt>
                <c:pt idx="332">
                  <c:v>12205677.48880725</c:v>
                </c:pt>
                <c:pt idx="333">
                  <c:v>12205849.16235279</c:v>
                </c:pt>
                <c:pt idx="334">
                  <c:v>12205675.71729694</c:v>
                </c:pt>
                <c:pt idx="335">
                  <c:v>12205656.8671127</c:v>
                </c:pt>
                <c:pt idx="336">
                  <c:v>12205731.83682515</c:v>
                </c:pt>
                <c:pt idx="337">
                  <c:v>12205782.14375779</c:v>
                </c:pt>
                <c:pt idx="338">
                  <c:v>12205684.10243726</c:v>
                </c:pt>
                <c:pt idx="339">
                  <c:v>12205837.79016994</c:v>
                </c:pt>
                <c:pt idx="340">
                  <c:v>12205671.82977686</c:v>
                </c:pt>
                <c:pt idx="341">
                  <c:v>12205748.36276582</c:v>
                </c:pt>
                <c:pt idx="342">
                  <c:v>12205664.1069441</c:v>
                </c:pt>
                <c:pt idx="343">
                  <c:v>12205708.14193042</c:v>
                </c:pt>
                <c:pt idx="344">
                  <c:v>12205672.76250731</c:v>
                </c:pt>
                <c:pt idx="345">
                  <c:v>12205595.1238132</c:v>
                </c:pt>
                <c:pt idx="346">
                  <c:v>12205588.36164672</c:v>
                </c:pt>
                <c:pt idx="347">
                  <c:v>12205527.74745777</c:v>
                </c:pt>
                <c:pt idx="348">
                  <c:v>12205554.93886098</c:v>
                </c:pt>
                <c:pt idx="349">
                  <c:v>12205474.12390061</c:v>
                </c:pt>
                <c:pt idx="350">
                  <c:v>12205473.82962236</c:v>
                </c:pt>
                <c:pt idx="351">
                  <c:v>12205381.805333</c:v>
                </c:pt>
                <c:pt idx="352">
                  <c:v>12205444.98574232</c:v>
                </c:pt>
                <c:pt idx="353">
                  <c:v>12205341.38126322</c:v>
                </c:pt>
                <c:pt idx="354">
                  <c:v>12205289.69383854</c:v>
                </c:pt>
                <c:pt idx="355">
                  <c:v>12205289.06099024</c:v>
                </c:pt>
                <c:pt idx="356">
                  <c:v>12205297.46534706</c:v>
                </c:pt>
                <c:pt idx="357">
                  <c:v>12205270.78716237</c:v>
                </c:pt>
                <c:pt idx="358">
                  <c:v>12205264.98042107</c:v>
                </c:pt>
                <c:pt idx="359">
                  <c:v>12205255.63137714</c:v>
                </c:pt>
                <c:pt idx="360">
                  <c:v>12205278.44372989</c:v>
                </c:pt>
                <c:pt idx="361">
                  <c:v>12205271.5927516</c:v>
                </c:pt>
                <c:pt idx="362">
                  <c:v>12205291.78771332</c:v>
                </c:pt>
                <c:pt idx="363">
                  <c:v>12205274.98872525</c:v>
                </c:pt>
                <c:pt idx="364">
                  <c:v>12205216.33380328</c:v>
                </c:pt>
                <c:pt idx="365">
                  <c:v>12205284.65184998</c:v>
                </c:pt>
                <c:pt idx="366">
                  <c:v>12205227.82280292</c:v>
                </c:pt>
                <c:pt idx="367">
                  <c:v>12205223.3402786</c:v>
                </c:pt>
                <c:pt idx="368">
                  <c:v>12205242.3870307</c:v>
                </c:pt>
                <c:pt idx="369">
                  <c:v>12205222.68259083</c:v>
                </c:pt>
                <c:pt idx="370">
                  <c:v>12205253.60678945</c:v>
                </c:pt>
                <c:pt idx="371">
                  <c:v>12205246.81130666</c:v>
                </c:pt>
                <c:pt idx="372">
                  <c:v>12205236.670679</c:v>
                </c:pt>
                <c:pt idx="373">
                  <c:v>12205287.1223299</c:v>
                </c:pt>
                <c:pt idx="374">
                  <c:v>12205227.66069009</c:v>
                </c:pt>
                <c:pt idx="375">
                  <c:v>12205251.89005387</c:v>
                </c:pt>
                <c:pt idx="376">
                  <c:v>12205219.07079188</c:v>
                </c:pt>
                <c:pt idx="377">
                  <c:v>12205204.30398447</c:v>
                </c:pt>
                <c:pt idx="378">
                  <c:v>12205236.99004445</c:v>
                </c:pt>
                <c:pt idx="379">
                  <c:v>12205213.2797125</c:v>
                </c:pt>
                <c:pt idx="380">
                  <c:v>12205215.27497972</c:v>
                </c:pt>
                <c:pt idx="381">
                  <c:v>12205246.47565187</c:v>
                </c:pt>
                <c:pt idx="382">
                  <c:v>12205232.86846634</c:v>
                </c:pt>
                <c:pt idx="383">
                  <c:v>12205265.99877125</c:v>
                </c:pt>
                <c:pt idx="384">
                  <c:v>12205258.51645641</c:v>
                </c:pt>
                <c:pt idx="385">
                  <c:v>12205238.13836707</c:v>
                </c:pt>
                <c:pt idx="386">
                  <c:v>12205250.80878385</c:v>
                </c:pt>
                <c:pt idx="387">
                  <c:v>12205226.45015252</c:v>
                </c:pt>
                <c:pt idx="388">
                  <c:v>12205230.51256695</c:v>
                </c:pt>
                <c:pt idx="389">
                  <c:v>12205210.05487602</c:v>
                </c:pt>
                <c:pt idx="390">
                  <c:v>12205218.33442384</c:v>
                </c:pt>
                <c:pt idx="391">
                  <c:v>12205198.12422022</c:v>
                </c:pt>
                <c:pt idx="392">
                  <c:v>12205193.61110083</c:v>
                </c:pt>
                <c:pt idx="393">
                  <c:v>12205206.98087595</c:v>
                </c:pt>
                <c:pt idx="394">
                  <c:v>12205197.33825168</c:v>
                </c:pt>
                <c:pt idx="395">
                  <c:v>12205201.68244521</c:v>
                </c:pt>
                <c:pt idx="396">
                  <c:v>12205173.81347889</c:v>
                </c:pt>
                <c:pt idx="397">
                  <c:v>12205188.07240123</c:v>
                </c:pt>
                <c:pt idx="398">
                  <c:v>12205206.20214647</c:v>
                </c:pt>
                <c:pt idx="399">
                  <c:v>12205186.47073452</c:v>
                </c:pt>
                <c:pt idx="400">
                  <c:v>12205178.59633752</c:v>
                </c:pt>
                <c:pt idx="401">
                  <c:v>12205189.68758228</c:v>
                </c:pt>
                <c:pt idx="402">
                  <c:v>12205185.89250956</c:v>
                </c:pt>
                <c:pt idx="403">
                  <c:v>12205173.49003181</c:v>
                </c:pt>
                <c:pt idx="404">
                  <c:v>12205178.89800879</c:v>
                </c:pt>
                <c:pt idx="405">
                  <c:v>12205177.61325369</c:v>
                </c:pt>
                <c:pt idx="406">
                  <c:v>12205186.75481998</c:v>
                </c:pt>
                <c:pt idx="407">
                  <c:v>12205180.79468701</c:v>
                </c:pt>
                <c:pt idx="408">
                  <c:v>12205181.51418886</c:v>
                </c:pt>
                <c:pt idx="409">
                  <c:v>12205167.78887439</c:v>
                </c:pt>
                <c:pt idx="410">
                  <c:v>12205146.83180474</c:v>
                </c:pt>
                <c:pt idx="411">
                  <c:v>12205147.37579262</c:v>
                </c:pt>
                <c:pt idx="412">
                  <c:v>12205128.39632734</c:v>
                </c:pt>
                <c:pt idx="413">
                  <c:v>12205146.49658302</c:v>
                </c:pt>
                <c:pt idx="414">
                  <c:v>12205094.52121984</c:v>
                </c:pt>
                <c:pt idx="415">
                  <c:v>12205082.71153872</c:v>
                </c:pt>
                <c:pt idx="416">
                  <c:v>12205087.84212931</c:v>
                </c:pt>
                <c:pt idx="417">
                  <c:v>12205085.62405204</c:v>
                </c:pt>
                <c:pt idx="418">
                  <c:v>12205085.36681551</c:v>
                </c:pt>
                <c:pt idx="419">
                  <c:v>12205087.62299871</c:v>
                </c:pt>
                <c:pt idx="420">
                  <c:v>12205086.03639639</c:v>
                </c:pt>
                <c:pt idx="421">
                  <c:v>12205079.94243289</c:v>
                </c:pt>
                <c:pt idx="422">
                  <c:v>12205094.66421416</c:v>
                </c:pt>
                <c:pt idx="423">
                  <c:v>12205063.37943145</c:v>
                </c:pt>
                <c:pt idx="424">
                  <c:v>12205066.98124438</c:v>
                </c:pt>
                <c:pt idx="425">
                  <c:v>12205066.99098376</c:v>
                </c:pt>
                <c:pt idx="426">
                  <c:v>12205064.19416607</c:v>
                </c:pt>
                <c:pt idx="427">
                  <c:v>12205070.7399807</c:v>
                </c:pt>
                <c:pt idx="428">
                  <c:v>12205064.13399675</c:v>
                </c:pt>
                <c:pt idx="429">
                  <c:v>12205061.29631964</c:v>
                </c:pt>
                <c:pt idx="430">
                  <c:v>12205069.61486921</c:v>
                </c:pt>
                <c:pt idx="431">
                  <c:v>12205070.21284522</c:v>
                </c:pt>
                <c:pt idx="432">
                  <c:v>12205067.19685752</c:v>
                </c:pt>
                <c:pt idx="433">
                  <c:v>12205055.18256439</c:v>
                </c:pt>
                <c:pt idx="434">
                  <c:v>12205058.01197569</c:v>
                </c:pt>
                <c:pt idx="435">
                  <c:v>12205065.95998115</c:v>
                </c:pt>
                <c:pt idx="436">
                  <c:v>12205063.96735179</c:v>
                </c:pt>
                <c:pt idx="437">
                  <c:v>12205068.45941321</c:v>
                </c:pt>
                <c:pt idx="438">
                  <c:v>12205058.5661241</c:v>
                </c:pt>
                <c:pt idx="439">
                  <c:v>12205059.84942697</c:v>
                </c:pt>
                <c:pt idx="440">
                  <c:v>12205067.12602677</c:v>
                </c:pt>
                <c:pt idx="441">
                  <c:v>12205061.35984235</c:v>
                </c:pt>
                <c:pt idx="442">
                  <c:v>12205062.90903348</c:v>
                </c:pt>
                <c:pt idx="443">
                  <c:v>12205057.55494534</c:v>
                </c:pt>
                <c:pt idx="444">
                  <c:v>12205056.13511623</c:v>
                </c:pt>
                <c:pt idx="445">
                  <c:v>12205065.82624541</c:v>
                </c:pt>
                <c:pt idx="446">
                  <c:v>12205062.67447629</c:v>
                </c:pt>
                <c:pt idx="447">
                  <c:v>12205063.26332267</c:v>
                </c:pt>
                <c:pt idx="448">
                  <c:v>12205064.73082292</c:v>
                </c:pt>
                <c:pt idx="449">
                  <c:v>12205056.59400877</c:v>
                </c:pt>
                <c:pt idx="450">
                  <c:v>12205063.94575217</c:v>
                </c:pt>
                <c:pt idx="451">
                  <c:v>12205062.12240326</c:v>
                </c:pt>
                <c:pt idx="452">
                  <c:v>12205059.46199748</c:v>
                </c:pt>
                <c:pt idx="453">
                  <c:v>12205057.26822052</c:v>
                </c:pt>
                <c:pt idx="454">
                  <c:v>12205060.04542923</c:v>
                </c:pt>
                <c:pt idx="455">
                  <c:v>12205069.4573685</c:v>
                </c:pt>
                <c:pt idx="456">
                  <c:v>12205063.80860376</c:v>
                </c:pt>
                <c:pt idx="457">
                  <c:v>12205058.67160442</c:v>
                </c:pt>
                <c:pt idx="458">
                  <c:v>12205057.48331269</c:v>
                </c:pt>
                <c:pt idx="459">
                  <c:v>12205055.7679667</c:v>
                </c:pt>
                <c:pt idx="460">
                  <c:v>12205049.61379921</c:v>
                </c:pt>
                <c:pt idx="461">
                  <c:v>12205049.08082494</c:v>
                </c:pt>
                <c:pt idx="462">
                  <c:v>12205051.17398017</c:v>
                </c:pt>
                <c:pt idx="463">
                  <c:v>12205053.0324025</c:v>
                </c:pt>
                <c:pt idx="464">
                  <c:v>12205053.85433611</c:v>
                </c:pt>
                <c:pt idx="465">
                  <c:v>12205050.76153259</c:v>
                </c:pt>
                <c:pt idx="466">
                  <c:v>12205048.82016321</c:v>
                </c:pt>
                <c:pt idx="467">
                  <c:v>12205051.27876741</c:v>
                </c:pt>
                <c:pt idx="468">
                  <c:v>12205048.52149814</c:v>
                </c:pt>
                <c:pt idx="469">
                  <c:v>12205049.96422636</c:v>
                </c:pt>
                <c:pt idx="470">
                  <c:v>12205044.47151286</c:v>
                </c:pt>
                <c:pt idx="471">
                  <c:v>12205045.09518727</c:v>
                </c:pt>
                <c:pt idx="472">
                  <c:v>12205039.62828729</c:v>
                </c:pt>
                <c:pt idx="473">
                  <c:v>12205040.77903312</c:v>
                </c:pt>
                <c:pt idx="474">
                  <c:v>12205034.37259709</c:v>
                </c:pt>
                <c:pt idx="475">
                  <c:v>12205033.68577626</c:v>
                </c:pt>
                <c:pt idx="476">
                  <c:v>12205026.52600921</c:v>
                </c:pt>
                <c:pt idx="477">
                  <c:v>12205024.35938838</c:v>
                </c:pt>
                <c:pt idx="478">
                  <c:v>12205024.5094109</c:v>
                </c:pt>
                <c:pt idx="479">
                  <c:v>12205025.24250681</c:v>
                </c:pt>
                <c:pt idx="480">
                  <c:v>12205030.52936909</c:v>
                </c:pt>
                <c:pt idx="481">
                  <c:v>12205025.47177514</c:v>
                </c:pt>
                <c:pt idx="482">
                  <c:v>12205025.51005588</c:v>
                </c:pt>
                <c:pt idx="483">
                  <c:v>12205025.71150884</c:v>
                </c:pt>
                <c:pt idx="484">
                  <c:v>12205021.96853217</c:v>
                </c:pt>
                <c:pt idx="485">
                  <c:v>12205023.08404944</c:v>
                </c:pt>
                <c:pt idx="486">
                  <c:v>12205022.99783716</c:v>
                </c:pt>
                <c:pt idx="487">
                  <c:v>12205022.85827217</c:v>
                </c:pt>
                <c:pt idx="488">
                  <c:v>12205024.92299575</c:v>
                </c:pt>
                <c:pt idx="489">
                  <c:v>12205024.23769614</c:v>
                </c:pt>
                <c:pt idx="490">
                  <c:v>12205023.54452636</c:v>
                </c:pt>
                <c:pt idx="491">
                  <c:v>12205023.12630015</c:v>
                </c:pt>
                <c:pt idx="492">
                  <c:v>12205023.72356333</c:v>
                </c:pt>
                <c:pt idx="493">
                  <c:v>12205021.88637372</c:v>
                </c:pt>
                <c:pt idx="494">
                  <c:v>12205023.16322134</c:v>
                </c:pt>
                <c:pt idx="495">
                  <c:v>12205022.92663029</c:v>
                </c:pt>
                <c:pt idx="496">
                  <c:v>12205023.96292762</c:v>
                </c:pt>
                <c:pt idx="497">
                  <c:v>12205024.48044753</c:v>
                </c:pt>
                <c:pt idx="498">
                  <c:v>12205026.29830704</c:v>
                </c:pt>
                <c:pt idx="499">
                  <c:v>12205025.02511762</c:v>
                </c:pt>
                <c:pt idx="500">
                  <c:v>12205023.05070668</c:v>
                </c:pt>
                <c:pt idx="501">
                  <c:v>12205024.04259665</c:v>
                </c:pt>
                <c:pt idx="502">
                  <c:v>12205026.10502494</c:v>
                </c:pt>
                <c:pt idx="503">
                  <c:v>12205021.8128362</c:v>
                </c:pt>
                <c:pt idx="504">
                  <c:v>12205021.62432232</c:v>
                </c:pt>
                <c:pt idx="505">
                  <c:v>12205021.53217066</c:v>
                </c:pt>
                <c:pt idx="506">
                  <c:v>12205024.67194207</c:v>
                </c:pt>
                <c:pt idx="507">
                  <c:v>12205023.18291689</c:v>
                </c:pt>
                <c:pt idx="508">
                  <c:v>12205024.88976111</c:v>
                </c:pt>
                <c:pt idx="509">
                  <c:v>12205021.03169194</c:v>
                </c:pt>
                <c:pt idx="510">
                  <c:v>12205024.17509685</c:v>
                </c:pt>
                <c:pt idx="511">
                  <c:v>12205022.19274753</c:v>
                </c:pt>
                <c:pt idx="512">
                  <c:v>12205022.64634219</c:v>
                </c:pt>
                <c:pt idx="513">
                  <c:v>12205021.91350179</c:v>
                </c:pt>
                <c:pt idx="514">
                  <c:v>12205024.68575855</c:v>
                </c:pt>
                <c:pt idx="515">
                  <c:v>12205018.87829619</c:v>
                </c:pt>
                <c:pt idx="516">
                  <c:v>12205021.28523268</c:v>
                </c:pt>
                <c:pt idx="517">
                  <c:v>12205020.31757615</c:v>
                </c:pt>
                <c:pt idx="518">
                  <c:v>12205020.13663177</c:v>
                </c:pt>
                <c:pt idx="519">
                  <c:v>12205018.90849991</c:v>
                </c:pt>
                <c:pt idx="520">
                  <c:v>12205019.90599838</c:v>
                </c:pt>
                <c:pt idx="521">
                  <c:v>12205018.37394428</c:v>
                </c:pt>
                <c:pt idx="522">
                  <c:v>12205018.78529081</c:v>
                </c:pt>
                <c:pt idx="523">
                  <c:v>12205018.80887195</c:v>
                </c:pt>
                <c:pt idx="524">
                  <c:v>12205019.29792324</c:v>
                </c:pt>
                <c:pt idx="525">
                  <c:v>12205019.76188757</c:v>
                </c:pt>
                <c:pt idx="526">
                  <c:v>12205018.55127973</c:v>
                </c:pt>
                <c:pt idx="527">
                  <c:v>12205018.60602348</c:v>
                </c:pt>
                <c:pt idx="528">
                  <c:v>12205017.6774992</c:v>
                </c:pt>
                <c:pt idx="529">
                  <c:v>12205018.04979781</c:v>
                </c:pt>
                <c:pt idx="530">
                  <c:v>12205017.53469461</c:v>
                </c:pt>
                <c:pt idx="531">
                  <c:v>12205019.79326888</c:v>
                </c:pt>
                <c:pt idx="532">
                  <c:v>12205017.8039584</c:v>
                </c:pt>
                <c:pt idx="533">
                  <c:v>12205018.32817097</c:v>
                </c:pt>
                <c:pt idx="534">
                  <c:v>12205018.01201839</c:v>
                </c:pt>
                <c:pt idx="535">
                  <c:v>12205019.16894105</c:v>
                </c:pt>
                <c:pt idx="536">
                  <c:v>12205017.74529292</c:v>
                </c:pt>
                <c:pt idx="537">
                  <c:v>12205018.0119557</c:v>
                </c:pt>
                <c:pt idx="538">
                  <c:v>12205017.29273611</c:v>
                </c:pt>
                <c:pt idx="539">
                  <c:v>12205016.08277796</c:v>
                </c:pt>
                <c:pt idx="540">
                  <c:v>12205015.97186325</c:v>
                </c:pt>
                <c:pt idx="541">
                  <c:v>12205015.12588217</c:v>
                </c:pt>
                <c:pt idx="542">
                  <c:v>12205015.31127675</c:v>
                </c:pt>
                <c:pt idx="543">
                  <c:v>12205013.98285688</c:v>
                </c:pt>
                <c:pt idx="544">
                  <c:v>12205013.56342646</c:v>
                </c:pt>
                <c:pt idx="545">
                  <c:v>12205013.48448687</c:v>
                </c:pt>
                <c:pt idx="546">
                  <c:v>12205013.45572229</c:v>
                </c:pt>
                <c:pt idx="547">
                  <c:v>12205012.167404</c:v>
                </c:pt>
                <c:pt idx="548">
                  <c:v>12205012.26647884</c:v>
                </c:pt>
                <c:pt idx="549">
                  <c:v>12205013.31876254</c:v>
                </c:pt>
                <c:pt idx="550">
                  <c:v>12205012.26640586</c:v>
                </c:pt>
                <c:pt idx="551">
                  <c:v>12205012.00333402</c:v>
                </c:pt>
                <c:pt idx="552">
                  <c:v>12205012.43193284</c:v>
                </c:pt>
                <c:pt idx="553">
                  <c:v>12205012.12600391</c:v>
                </c:pt>
                <c:pt idx="554">
                  <c:v>12205012.37998045</c:v>
                </c:pt>
                <c:pt idx="555">
                  <c:v>12205012.87609989</c:v>
                </c:pt>
                <c:pt idx="556">
                  <c:v>12205012.02148944</c:v>
                </c:pt>
                <c:pt idx="557">
                  <c:v>12205013.02486809</c:v>
                </c:pt>
                <c:pt idx="558">
                  <c:v>12205012.76086949</c:v>
                </c:pt>
                <c:pt idx="559">
                  <c:v>12205013.12440043</c:v>
                </c:pt>
                <c:pt idx="560">
                  <c:v>12205012.63044974</c:v>
                </c:pt>
                <c:pt idx="561">
                  <c:v>12205011.5287321</c:v>
                </c:pt>
                <c:pt idx="562">
                  <c:v>12205011.98423363</c:v>
                </c:pt>
                <c:pt idx="563">
                  <c:v>12205010.89003524</c:v>
                </c:pt>
                <c:pt idx="564">
                  <c:v>12205010.91627669</c:v>
                </c:pt>
                <c:pt idx="565">
                  <c:v>12205011.61830577</c:v>
                </c:pt>
                <c:pt idx="566">
                  <c:v>12205011.28564135</c:v>
                </c:pt>
                <c:pt idx="567">
                  <c:v>12205010.62117249</c:v>
                </c:pt>
                <c:pt idx="568">
                  <c:v>12205010.77263206</c:v>
                </c:pt>
                <c:pt idx="569">
                  <c:v>12205011.32743146</c:v>
                </c:pt>
                <c:pt idx="570">
                  <c:v>12205010.68513788</c:v>
                </c:pt>
                <c:pt idx="571">
                  <c:v>12205011.31222983</c:v>
                </c:pt>
                <c:pt idx="572">
                  <c:v>12205010.99434312</c:v>
                </c:pt>
                <c:pt idx="573">
                  <c:v>12205011.01486392</c:v>
                </c:pt>
                <c:pt idx="574">
                  <c:v>12205010.65306115</c:v>
                </c:pt>
                <c:pt idx="575">
                  <c:v>12205011.20822145</c:v>
                </c:pt>
                <c:pt idx="576">
                  <c:v>12205010.96651008</c:v>
                </c:pt>
                <c:pt idx="577">
                  <c:v>12205011.53665732</c:v>
                </c:pt>
                <c:pt idx="578">
                  <c:v>12205010.78771302</c:v>
                </c:pt>
                <c:pt idx="579">
                  <c:v>12205011.45902569</c:v>
                </c:pt>
                <c:pt idx="580">
                  <c:v>12205010.6639533</c:v>
                </c:pt>
                <c:pt idx="581">
                  <c:v>12205011.30658097</c:v>
                </c:pt>
                <c:pt idx="582">
                  <c:v>12205010.97234778</c:v>
                </c:pt>
                <c:pt idx="583">
                  <c:v>12205010.95964478</c:v>
                </c:pt>
                <c:pt idx="584">
                  <c:v>12205010.84333532</c:v>
                </c:pt>
                <c:pt idx="585">
                  <c:v>12205010.76589196</c:v>
                </c:pt>
                <c:pt idx="586">
                  <c:v>12205011.18518239</c:v>
                </c:pt>
                <c:pt idx="587">
                  <c:v>12205011.41638572</c:v>
                </c:pt>
                <c:pt idx="588">
                  <c:v>12205011.15772698</c:v>
                </c:pt>
                <c:pt idx="589">
                  <c:v>12205010.81771443</c:v>
                </c:pt>
                <c:pt idx="590">
                  <c:v>12205011.01901395</c:v>
                </c:pt>
                <c:pt idx="591">
                  <c:v>12205010.9591985</c:v>
                </c:pt>
                <c:pt idx="592">
                  <c:v>12205010.99567577</c:v>
                </c:pt>
                <c:pt idx="593">
                  <c:v>12205010.47000199</c:v>
                </c:pt>
                <c:pt idx="594">
                  <c:v>12205010.58125612</c:v>
                </c:pt>
                <c:pt idx="595">
                  <c:v>12205010.43967981</c:v>
                </c:pt>
                <c:pt idx="596">
                  <c:v>12205010.39686395</c:v>
                </c:pt>
                <c:pt idx="597">
                  <c:v>12205010.58931102</c:v>
                </c:pt>
                <c:pt idx="598">
                  <c:v>12205010.51511419</c:v>
                </c:pt>
                <c:pt idx="599">
                  <c:v>12205010.47432228</c:v>
                </c:pt>
                <c:pt idx="600">
                  <c:v>12205010.26646974</c:v>
                </c:pt>
                <c:pt idx="601">
                  <c:v>12205010.36642022</c:v>
                </c:pt>
                <c:pt idx="602">
                  <c:v>12205010.20343318</c:v>
                </c:pt>
                <c:pt idx="603">
                  <c:v>12205010.2897295</c:v>
                </c:pt>
                <c:pt idx="604">
                  <c:v>12205009.97452953</c:v>
                </c:pt>
                <c:pt idx="605">
                  <c:v>12205010.14467108</c:v>
                </c:pt>
                <c:pt idx="606">
                  <c:v>12205009.87255743</c:v>
                </c:pt>
                <c:pt idx="607">
                  <c:v>12205009.91395204</c:v>
                </c:pt>
                <c:pt idx="608">
                  <c:v>12205009.61804415</c:v>
                </c:pt>
                <c:pt idx="609">
                  <c:v>12205009.5141377</c:v>
                </c:pt>
                <c:pt idx="610">
                  <c:v>12205009.52792274</c:v>
                </c:pt>
                <c:pt idx="611">
                  <c:v>12205009.56531699</c:v>
                </c:pt>
                <c:pt idx="612">
                  <c:v>12205009.73368211</c:v>
                </c:pt>
                <c:pt idx="613">
                  <c:v>12205009.59693698</c:v>
                </c:pt>
                <c:pt idx="614">
                  <c:v>12205009.64340864</c:v>
                </c:pt>
                <c:pt idx="615">
                  <c:v>12205009.58565763</c:v>
                </c:pt>
                <c:pt idx="616">
                  <c:v>12205009.50707998</c:v>
                </c:pt>
                <c:pt idx="617">
                  <c:v>12205009.60874256</c:v>
                </c:pt>
                <c:pt idx="618">
                  <c:v>12205009.60620804</c:v>
                </c:pt>
                <c:pt idx="619">
                  <c:v>12205009.48324129</c:v>
                </c:pt>
                <c:pt idx="620">
                  <c:v>12205009.7554201</c:v>
                </c:pt>
                <c:pt idx="621">
                  <c:v>12205009.66101789</c:v>
                </c:pt>
                <c:pt idx="622">
                  <c:v>12205009.7015999</c:v>
                </c:pt>
                <c:pt idx="623">
                  <c:v>12205009.58997389</c:v>
                </c:pt>
                <c:pt idx="624">
                  <c:v>12205009.36315397</c:v>
                </c:pt>
                <c:pt idx="625">
                  <c:v>12205009.56572889</c:v>
                </c:pt>
                <c:pt idx="626">
                  <c:v>12205009.5267212</c:v>
                </c:pt>
                <c:pt idx="627">
                  <c:v>12205009.31689109</c:v>
                </c:pt>
                <c:pt idx="628">
                  <c:v>12205009.38364759</c:v>
                </c:pt>
                <c:pt idx="629">
                  <c:v>12205009.15369453</c:v>
                </c:pt>
                <c:pt idx="630">
                  <c:v>12205009.22248186</c:v>
                </c:pt>
                <c:pt idx="631">
                  <c:v>12205009.35951621</c:v>
                </c:pt>
                <c:pt idx="632">
                  <c:v>12205009.15389665</c:v>
                </c:pt>
                <c:pt idx="633">
                  <c:v>12205009.24050328</c:v>
                </c:pt>
                <c:pt idx="634">
                  <c:v>12205009.20424417</c:v>
                </c:pt>
                <c:pt idx="635">
                  <c:v>12205009.16746347</c:v>
                </c:pt>
                <c:pt idx="636">
                  <c:v>12205009.31877409</c:v>
                </c:pt>
                <c:pt idx="637">
                  <c:v>12205009.26187358</c:v>
                </c:pt>
                <c:pt idx="638">
                  <c:v>12205009.34361718</c:v>
                </c:pt>
                <c:pt idx="639">
                  <c:v>12205009.2509773</c:v>
                </c:pt>
                <c:pt idx="640">
                  <c:v>12205009.18775187</c:v>
                </c:pt>
                <c:pt idx="641">
                  <c:v>12205009.19290269</c:v>
                </c:pt>
                <c:pt idx="642">
                  <c:v>12205009.10293871</c:v>
                </c:pt>
                <c:pt idx="643">
                  <c:v>12205009.17289487</c:v>
                </c:pt>
                <c:pt idx="644">
                  <c:v>12205009.08377967</c:v>
                </c:pt>
                <c:pt idx="645">
                  <c:v>12205009.20765778</c:v>
                </c:pt>
                <c:pt idx="646">
                  <c:v>12205009.46808664</c:v>
                </c:pt>
                <c:pt idx="647">
                  <c:v>12205009.13608925</c:v>
                </c:pt>
                <c:pt idx="648">
                  <c:v>12205009.23281354</c:v>
                </c:pt>
                <c:pt idx="649">
                  <c:v>12205009.08627146</c:v>
                </c:pt>
                <c:pt idx="650">
                  <c:v>12205009.27985042</c:v>
                </c:pt>
                <c:pt idx="651">
                  <c:v>12205009.05260067</c:v>
                </c:pt>
                <c:pt idx="652">
                  <c:v>12205009.08953588</c:v>
                </c:pt>
                <c:pt idx="653">
                  <c:v>12205009.18350295</c:v>
                </c:pt>
                <c:pt idx="654">
                  <c:v>12205009.29327488</c:v>
                </c:pt>
                <c:pt idx="655">
                  <c:v>12205009.13715877</c:v>
                </c:pt>
                <c:pt idx="656">
                  <c:v>12205009.04135717</c:v>
                </c:pt>
                <c:pt idx="657">
                  <c:v>12205009.13339128</c:v>
                </c:pt>
                <c:pt idx="658">
                  <c:v>12205009.03153712</c:v>
                </c:pt>
                <c:pt idx="659">
                  <c:v>12205009.07836353</c:v>
                </c:pt>
                <c:pt idx="660">
                  <c:v>12205009.20617451</c:v>
                </c:pt>
                <c:pt idx="661">
                  <c:v>12205009.1305033</c:v>
                </c:pt>
                <c:pt idx="662">
                  <c:v>12205009.04236142</c:v>
                </c:pt>
                <c:pt idx="663">
                  <c:v>12205009.04015504</c:v>
                </c:pt>
                <c:pt idx="664">
                  <c:v>12205009.01711301</c:v>
                </c:pt>
                <c:pt idx="665">
                  <c:v>12205008.99705477</c:v>
                </c:pt>
                <c:pt idx="666">
                  <c:v>12205009.00858531</c:v>
                </c:pt>
                <c:pt idx="667">
                  <c:v>12205008.98433288</c:v>
                </c:pt>
                <c:pt idx="668">
                  <c:v>12205009.24243596</c:v>
                </c:pt>
                <c:pt idx="669">
                  <c:v>12205008.9699365</c:v>
                </c:pt>
                <c:pt idx="670">
                  <c:v>12205009.21070665</c:v>
                </c:pt>
                <c:pt idx="671">
                  <c:v>12205009.02470762</c:v>
                </c:pt>
                <c:pt idx="672">
                  <c:v>12205008.9608069</c:v>
                </c:pt>
                <c:pt idx="673">
                  <c:v>12205009.14080637</c:v>
                </c:pt>
                <c:pt idx="674">
                  <c:v>12205009.13630272</c:v>
                </c:pt>
                <c:pt idx="675">
                  <c:v>12205009.04800322</c:v>
                </c:pt>
                <c:pt idx="676">
                  <c:v>12205008.99770595</c:v>
                </c:pt>
                <c:pt idx="677">
                  <c:v>12205008.98661215</c:v>
                </c:pt>
                <c:pt idx="678">
                  <c:v>12205009.09096979</c:v>
                </c:pt>
                <c:pt idx="679">
                  <c:v>12205009.04026208</c:v>
                </c:pt>
                <c:pt idx="680">
                  <c:v>12205009.11719826</c:v>
                </c:pt>
                <c:pt idx="681">
                  <c:v>12205009.15425389</c:v>
                </c:pt>
                <c:pt idx="682">
                  <c:v>12205009.06803701</c:v>
                </c:pt>
                <c:pt idx="683">
                  <c:v>12205009.04550464</c:v>
                </c:pt>
                <c:pt idx="684">
                  <c:v>12205009.10457591</c:v>
                </c:pt>
                <c:pt idx="685">
                  <c:v>12205009.00343343</c:v>
                </c:pt>
                <c:pt idx="686">
                  <c:v>12205009.07911288</c:v>
                </c:pt>
                <c:pt idx="687">
                  <c:v>12205008.92748297</c:v>
                </c:pt>
                <c:pt idx="688">
                  <c:v>12205009.15444959</c:v>
                </c:pt>
                <c:pt idx="689">
                  <c:v>12205009.05680472</c:v>
                </c:pt>
                <c:pt idx="690">
                  <c:v>12205008.89804703</c:v>
                </c:pt>
                <c:pt idx="691">
                  <c:v>12205009.07021623</c:v>
                </c:pt>
                <c:pt idx="692">
                  <c:v>12205009.02563051</c:v>
                </c:pt>
                <c:pt idx="693">
                  <c:v>12205009.07755017</c:v>
                </c:pt>
                <c:pt idx="694">
                  <c:v>12205009.03008744</c:v>
                </c:pt>
                <c:pt idx="695">
                  <c:v>12205008.97409834</c:v>
                </c:pt>
                <c:pt idx="696">
                  <c:v>12205008.8819572</c:v>
                </c:pt>
                <c:pt idx="697">
                  <c:v>12205008.860634</c:v>
                </c:pt>
                <c:pt idx="698">
                  <c:v>12205008.91599874</c:v>
                </c:pt>
                <c:pt idx="699">
                  <c:v>12205008.84355908</c:v>
                </c:pt>
                <c:pt idx="700">
                  <c:v>12205008.86016223</c:v>
                </c:pt>
                <c:pt idx="701">
                  <c:v>12205008.79039597</c:v>
                </c:pt>
                <c:pt idx="702">
                  <c:v>12205008.82784941</c:v>
                </c:pt>
                <c:pt idx="703">
                  <c:v>12205008.8211025</c:v>
                </c:pt>
                <c:pt idx="704">
                  <c:v>12205008.8192452</c:v>
                </c:pt>
                <c:pt idx="705">
                  <c:v>12205008.81305557</c:v>
                </c:pt>
                <c:pt idx="706">
                  <c:v>12205008.78404526</c:v>
                </c:pt>
                <c:pt idx="707">
                  <c:v>12205008.67844176</c:v>
                </c:pt>
                <c:pt idx="708">
                  <c:v>12205008.70588368</c:v>
                </c:pt>
                <c:pt idx="709">
                  <c:v>12205008.6186076</c:v>
                </c:pt>
                <c:pt idx="710">
                  <c:v>12205008.59936775</c:v>
                </c:pt>
                <c:pt idx="711">
                  <c:v>12205008.58359614</c:v>
                </c:pt>
                <c:pt idx="712">
                  <c:v>12205008.60204615</c:v>
                </c:pt>
                <c:pt idx="713">
                  <c:v>12205008.65280364</c:v>
                </c:pt>
                <c:pt idx="714">
                  <c:v>12205008.5934013</c:v>
                </c:pt>
                <c:pt idx="715">
                  <c:v>12205008.61659045</c:v>
                </c:pt>
                <c:pt idx="716">
                  <c:v>12205008.61553045</c:v>
                </c:pt>
                <c:pt idx="717">
                  <c:v>12205008.61933989</c:v>
                </c:pt>
                <c:pt idx="718">
                  <c:v>12205008.56405283</c:v>
                </c:pt>
                <c:pt idx="719">
                  <c:v>12205008.57256635</c:v>
                </c:pt>
                <c:pt idx="720">
                  <c:v>12205008.6127777</c:v>
                </c:pt>
                <c:pt idx="721">
                  <c:v>12205008.56303365</c:v>
                </c:pt>
                <c:pt idx="722">
                  <c:v>12205008.55957892</c:v>
                </c:pt>
                <c:pt idx="723">
                  <c:v>12205008.52838434</c:v>
                </c:pt>
                <c:pt idx="724">
                  <c:v>12205008.60053004</c:v>
                </c:pt>
                <c:pt idx="725">
                  <c:v>12205008.50478273</c:v>
                </c:pt>
                <c:pt idx="726">
                  <c:v>12205008.52251853</c:v>
                </c:pt>
                <c:pt idx="727">
                  <c:v>12205008.44709511</c:v>
                </c:pt>
                <c:pt idx="728">
                  <c:v>12205008.54560025</c:v>
                </c:pt>
                <c:pt idx="729">
                  <c:v>12205008.47794649</c:v>
                </c:pt>
                <c:pt idx="730">
                  <c:v>12205008.47059458</c:v>
                </c:pt>
                <c:pt idx="731">
                  <c:v>12205008.47976095</c:v>
                </c:pt>
                <c:pt idx="732">
                  <c:v>12205008.44553103</c:v>
                </c:pt>
                <c:pt idx="733">
                  <c:v>12205008.4545726</c:v>
                </c:pt>
                <c:pt idx="734">
                  <c:v>12205008.47116258</c:v>
                </c:pt>
                <c:pt idx="735">
                  <c:v>12205008.43703147</c:v>
                </c:pt>
                <c:pt idx="736">
                  <c:v>12205008.48797876</c:v>
                </c:pt>
                <c:pt idx="737">
                  <c:v>12205008.47404882</c:v>
                </c:pt>
                <c:pt idx="738">
                  <c:v>12205008.46883315</c:v>
                </c:pt>
                <c:pt idx="739">
                  <c:v>12205008.44740391</c:v>
                </c:pt>
                <c:pt idx="740">
                  <c:v>12205008.49251017</c:v>
                </c:pt>
                <c:pt idx="741">
                  <c:v>12205008.44215808</c:v>
                </c:pt>
                <c:pt idx="742">
                  <c:v>12205008.44147915</c:v>
                </c:pt>
                <c:pt idx="743">
                  <c:v>12205008.46142533</c:v>
                </c:pt>
                <c:pt idx="744">
                  <c:v>12205008.43889934</c:v>
                </c:pt>
                <c:pt idx="745">
                  <c:v>12205008.44552422</c:v>
                </c:pt>
                <c:pt idx="746">
                  <c:v>12205008.44231921</c:v>
                </c:pt>
                <c:pt idx="747">
                  <c:v>12205008.47090557</c:v>
                </c:pt>
                <c:pt idx="748">
                  <c:v>12205008.45211096</c:v>
                </c:pt>
                <c:pt idx="749">
                  <c:v>12205008.46354224</c:v>
                </c:pt>
                <c:pt idx="750">
                  <c:v>12205008.47296234</c:v>
                </c:pt>
                <c:pt idx="751">
                  <c:v>12205008.44599025</c:v>
                </c:pt>
                <c:pt idx="752">
                  <c:v>12205008.50035083</c:v>
                </c:pt>
                <c:pt idx="753">
                  <c:v>12205008.45690056</c:v>
                </c:pt>
                <c:pt idx="754">
                  <c:v>12205008.44819411</c:v>
                </c:pt>
                <c:pt idx="755">
                  <c:v>12205008.43201671</c:v>
                </c:pt>
                <c:pt idx="756">
                  <c:v>12205008.50213371</c:v>
                </c:pt>
                <c:pt idx="757">
                  <c:v>12205008.45224363</c:v>
                </c:pt>
                <c:pt idx="758">
                  <c:v>12205008.47241703</c:v>
                </c:pt>
                <c:pt idx="759">
                  <c:v>12205008.44069795</c:v>
                </c:pt>
                <c:pt idx="760">
                  <c:v>12205008.42680103</c:v>
                </c:pt>
                <c:pt idx="761">
                  <c:v>12205008.43142009</c:v>
                </c:pt>
                <c:pt idx="762">
                  <c:v>12205008.42010665</c:v>
                </c:pt>
                <c:pt idx="763">
                  <c:v>12205008.42414274</c:v>
                </c:pt>
                <c:pt idx="764">
                  <c:v>12205008.42361732</c:v>
                </c:pt>
                <c:pt idx="765">
                  <c:v>12205008.40993035</c:v>
                </c:pt>
                <c:pt idx="766">
                  <c:v>12205008.40387374</c:v>
                </c:pt>
                <c:pt idx="767">
                  <c:v>12205008.4069826</c:v>
                </c:pt>
                <c:pt idx="768">
                  <c:v>12205008.40684803</c:v>
                </c:pt>
                <c:pt idx="769">
                  <c:v>12205008.40205794</c:v>
                </c:pt>
                <c:pt idx="770">
                  <c:v>12205008.40793603</c:v>
                </c:pt>
                <c:pt idx="771">
                  <c:v>12205008.40631983</c:v>
                </c:pt>
                <c:pt idx="772">
                  <c:v>12205008.41864298</c:v>
                </c:pt>
                <c:pt idx="773">
                  <c:v>12205008.42576028</c:v>
                </c:pt>
                <c:pt idx="774">
                  <c:v>12205008.40162982</c:v>
                </c:pt>
                <c:pt idx="775">
                  <c:v>12205008.44159353</c:v>
                </c:pt>
                <c:pt idx="776">
                  <c:v>12205008.41530059</c:v>
                </c:pt>
                <c:pt idx="777">
                  <c:v>12205008.39072534</c:v>
                </c:pt>
                <c:pt idx="778">
                  <c:v>12205008.3951277</c:v>
                </c:pt>
                <c:pt idx="779">
                  <c:v>12205008.38359712</c:v>
                </c:pt>
                <c:pt idx="780">
                  <c:v>12205008.38448665</c:v>
                </c:pt>
                <c:pt idx="781">
                  <c:v>12205008.39468226</c:v>
                </c:pt>
                <c:pt idx="782">
                  <c:v>12205008.3906252</c:v>
                </c:pt>
                <c:pt idx="783">
                  <c:v>12205008.39238479</c:v>
                </c:pt>
                <c:pt idx="784">
                  <c:v>12205008.38654437</c:v>
                </c:pt>
                <c:pt idx="785">
                  <c:v>12205008.39325726</c:v>
                </c:pt>
                <c:pt idx="786">
                  <c:v>12205008.38706805</c:v>
                </c:pt>
                <c:pt idx="787">
                  <c:v>12205008.38399175</c:v>
                </c:pt>
                <c:pt idx="788">
                  <c:v>12205008.39157525</c:v>
                </c:pt>
                <c:pt idx="789">
                  <c:v>12205008.3770465</c:v>
                </c:pt>
                <c:pt idx="790">
                  <c:v>12205008.38248526</c:v>
                </c:pt>
                <c:pt idx="791">
                  <c:v>12205008.37559919</c:v>
                </c:pt>
                <c:pt idx="792">
                  <c:v>12205008.3813529</c:v>
                </c:pt>
                <c:pt idx="793">
                  <c:v>12205008.37677744</c:v>
                </c:pt>
                <c:pt idx="794">
                  <c:v>12205008.37308925</c:v>
                </c:pt>
                <c:pt idx="795">
                  <c:v>12205008.37396947</c:v>
                </c:pt>
                <c:pt idx="796">
                  <c:v>12205008.37722961</c:v>
                </c:pt>
                <c:pt idx="797">
                  <c:v>12205008.37344581</c:v>
                </c:pt>
                <c:pt idx="798">
                  <c:v>12205008.37836822</c:v>
                </c:pt>
                <c:pt idx="799">
                  <c:v>12205008.38018828</c:v>
                </c:pt>
                <c:pt idx="800">
                  <c:v>12205008.37827053</c:v>
                </c:pt>
                <c:pt idx="801">
                  <c:v>12205008.37750626</c:v>
                </c:pt>
                <c:pt idx="802">
                  <c:v>12205008.37951936</c:v>
                </c:pt>
                <c:pt idx="803">
                  <c:v>12205008.3989149</c:v>
                </c:pt>
                <c:pt idx="804">
                  <c:v>12205008.38136829</c:v>
                </c:pt>
                <c:pt idx="805">
                  <c:v>12205008.38706724</c:v>
                </c:pt>
                <c:pt idx="806">
                  <c:v>12205008.3801729</c:v>
                </c:pt>
                <c:pt idx="807">
                  <c:v>12205008.38088527</c:v>
                </c:pt>
                <c:pt idx="808">
                  <c:v>12205008.37474309</c:v>
                </c:pt>
                <c:pt idx="809">
                  <c:v>12205008.37370926</c:v>
                </c:pt>
                <c:pt idx="810">
                  <c:v>12205008.37442588</c:v>
                </c:pt>
                <c:pt idx="811">
                  <c:v>12205008.37391715</c:v>
                </c:pt>
                <c:pt idx="812">
                  <c:v>12205008.37339096</c:v>
                </c:pt>
                <c:pt idx="813">
                  <c:v>12205008.37387051</c:v>
                </c:pt>
                <c:pt idx="814">
                  <c:v>12205008.37213445</c:v>
                </c:pt>
                <c:pt idx="815">
                  <c:v>12205008.3694567</c:v>
                </c:pt>
                <c:pt idx="816">
                  <c:v>12205008.3749484</c:v>
                </c:pt>
                <c:pt idx="817">
                  <c:v>12205008.37016913</c:v>
                </c:pt>
                <c:pt idx="818">
                  <c:v>12205008.37517146</c:v>
                </c:pt>
                <c:pt idx="819">
                  <c:v>12205008.37031028</c:v>
                </c:pt>
                <c:pt idx="820">
                  <c:v>12205008.37127219</c:v>
                </c:pt>
                <c:pt idx="821">
                  <c:v>12205008.36763877</c:v>
                </c:pt>
                <c:pt idx="822">
                  <c:v>12205008.36408408</c:v>
                </c:pt>
                <c:pt idx="823">
                  <c:v>12205008.36753687</c:v>
                </c:pt>
                <c:pt idx="824">
                  <c:v>12205008.36584814</c:v>
                </c:pt>
                <c:pt idx="825">
                  <c:v>12205008.36858241</c:v>
                </c:pt>
                <c:pt idx="826">
                  <c:v>12205008.36196323</c:v>
                </c:pt>
                <c:pt idx="827">
                  <c:v>12205008.36222893</c:v>
                </c:pt>
                <c:pt idx="828">
                  <c:v>12205008.35868632</c:v>
                </c:pt>
                <c:pt idx="829">
                  <c:v>12205008.36203284</c:v>
                </c:pt>
                <c:pt idx="830">
                  <c:v>12205008.35795623</c:v>
                </c:pt>
                <c:pt idx="831">
                  <c:v>12205008.36115972</c:v>
                </c:pt>
                <c:pt idx="832">
                  <c:v>12205008.35138502</c:v>
                </c:pt>
                <c:pt idx="833">
                  <c:v>12205008.35488595</c:v>
                </c:pt>
                <c:pt idx="834">
                  <c:v>12205008.35369233</c:v>
                </c:pt>
                <c:pt idx="835">
                  <c:v>12205008.35235458</c:v>
                </c:pt>
                <c:pt idx="836">
                  <c:v>12205008.35195765</c:v>
                </c:pt>
                <c:pt idx="837">
                  <c:v>12205008.35125351</c:v>
                </c:pt>
                <c:pt idx="838">
                  <c:v>12205008.35597598</c:v>
                </c:pt>
                <c:pt idx="839">
                  <c:v>12205008.35310659</c:v>
                </c:pt>
                <c:pt idx="840">
                  <c:v>12205008.34922693</c:v>
                </c:pt>
                <c:pt idx="841">
                  <c:v>12205008.35084302</c:v>
                </c:pt>
                <c:pt idx="842">
                  <c:v>12205008.3499137</c:v>
                </c:pt>
                <c:pt idx="843">
                  <c:v>12205008.35152903</c:v>
                </c:pt>
                <c:pt idx="844">
                  <c:v>12205008.3495219</c:v>
                </c:pt>
                <c:pt idx="845">
                  <c:v>12205008.35002719</c:v>
                </c:pt>
                <c:pt idx="846">
                  <c:v>12205008.34628505</c:v>
                </c:pt>
                <c:pt idx="847">
                  <c:v>12205008.34692064</c:v>
                </c:pt>
                <c:pt idx="848">
                  <c:v>12205008.34643936</c:v>
                </c:pt>
                <c:pt idx="849">
                  <c:v>12205008.34583179</c:v>
                </c:pt>
                <c:pt idx="850">
                  <c:v>12205008.34453231</c:v>
                </c:pt>
                <c:pt idx="851">
                  <c:v>12205008.34364486</c:v>
                </c:pt>
                <c:pt idx="852">
                  <c:v>12205008.34635599</c:v>
                </c:pt>
                <c:pt idx="853">
                  <c:v>12205008.34413038</c:v>
                </c:pt>
                <c:pt idx="854">
                  <c:v>12205008.3443997</c:v>
                </c:pt>
                <c:pt idx="855">
                  <c:v>12205008.3423305</c:v>
                </c:pt>
                <c:pt idx="856">
                  <c:v>12205008.34385983</c:v>
                </c:pt>
                <c:pt idx="857">
                  <c:v>12205008.34355486</c:v>
                </c:pt>
                <c:pt idx="858">
                  <c:v>12205008.34419606</c:v>
                </c:pt>
                <c:pt idx="859">
                  <c:v>12205008.34398413</c:v>
                </c:pt>
                <c:pt idx="860">
                  <c:v>12205008.34653938</c:v>
                </c:pt>
                <c:pt idx="861">
                  <c:v>12205008.34501585</c:v>
                </c:pt>
                <c:pt idx="862">
                  <c:v>12205008.3426071</c:v>
                </c:pt>
                <c:pt idx="863">
                  <c:v>12205008.34255516</c:v>
                </c:pt>
                <c:pt idx="864">
                  <c:v>12205008.34619169</c:v>
                </c:pt>
                <c:pt idx="865">
                  <c:v>12205008.34204092</c:v>
                </c:pt>
                <c:pt idx="866">
                  <c:v>12205008.34356296</c:v>
                </c:pt>
                <c:pt idx="867">
                  <c:v>12205008.34126118</c:v>
                </c:pt>
                <c:pt idx="868">
                  <c:v>12205008.34546764</c:v>
                </c:pt>
                <c:pt idx="869">
                  <c:v>12205008.3413186</c:v>
                </c:pt>
                <c:pt idx="870">
                  <c:v>12205008.34411993</c:v>
                </c:pt>
                <c:pt idx="871">
                  <c:v>12205008.34255222</c:v>
                </c:pt>
                <c:pt idx="872">
                  <c:v>12205008.34526366</c:v>
                </c:pt>
                <c:pt idx="873">
                  <c:v>12205008.34186494</c:v>
                </c:pt>
                <c:pt idx="874">
                  <c:v>12205008.34577273</c:v>
                </c:pt>
                <c:pt idx="875">
                  <c:v>12205008.34255244</c:v>
                </c:pt>
                <c:pt idx="876">
                  <c:v>12205008.34229208</c:v>
                </c:pt>
                <c:pt idx="877">
                  <c:v>12205008.34058773</c:v>
                </c:pt>
                <c:pt idx="878">
                  <c:v>12205008.34158947</c:v>
                </c:pt>
                <c:pt idx="879">
                  <c:v>12205008.34074761</c:v>
                </c:pt>
                <c:pt idx="880">
                  <c:v>12205008.34173325</c:v>
                </c:pt>
                <c:pt idx="881">
                  <c:v>12205008.3395105</c:v>
                </c:pt>
                <c:pt idx="882">
                  <c:v>12205008.33978353</c:v>
                </c:pt>
                <c:pt idx="883">
                  <c:v>12205008.33911216</c:v>
                </c:pt>
                <c:pt idx="884">
                  <c:v>12205008.33968405</c:v>
                </c:pt>
                <c:pt idx="885">
                  <c:v>12205008.33860147</c:v>
                </c:pt>
                <c:pt idx="886">
                  <c:v>12205008.33912621</c:v>
                </c:pt>
                <c:pt idx="887">
                  <c:v>12205008.33826177</c:v>
                </c:pt>
                <c:pt idx="888">
                  <c:v>12205008.33872193</c:v>
                </c:pt>
                <c:pt idx="889">
                  <c:v>12205008.33748864</c:v>
                </c:pt>
                <c:pt idx="890">
                  <c:v>12205008.33845725</c:v>
                </c:pt>
                <c:pt idx="891">
                  <c:v>12205008.33673908</c:v>
                </c:pt>
                <c:pt idx="892">
                  <c:v>12205008.33603339</c:v>
                </c:pt>
                <c:pt idx="893">
                  <c:v>12205008.3367557</c:v>
                </c:pt>
                <c:pt idx="894">
                  <c:v>12205008.33639986</c:v>
                </c:pt>
                <c:pt idx="895">
                  <c:v>12205008.33553973</c:v>
                </c:pt>
                <c:pt idx="896">
                  <c:v>12205008.33628316</c:v>
                </c:pt>
                <c:pt idx="897">
                  <c:v>12205008.33444087</c:v>
                </c:pt>
                <c:pt idx="898">
                  <c:v>12205008.33513355</c:v>
                </c:pt>
                <c:pt idx="899">
                  <c:v>12205008.3342611</c:v>
                </c:pt>
                <c:pt idx="900">
                  <c:v>12205008.33489513</c:v>
                </c:pt>
                <c:pt idx="901">
                  <c:v>12205008.33414857</c:v>
                </c:pt>
                <c:pt idx="902">
                  <c:v>12205008.33411624</c:v>
                </c:pt>
                <c:pt idx="903">
                  <c:v>12205008.33481693</c:v>
                </c:pt>
                <c:pt idx="904">
                  <c:v>12205008.33419585</c:v>
                </c:pt>
                <c:pt idx="905">
                  <c:v>12205008.33379417</c:v>
                </c:pt>
                <c:pt idx="906">
                  <c:v>12205008.3337424</c:v>
                </c:pt>
                <c:pt idx="907">
                  <c:v>12205008.33440182</c:v>
                </c:pt>
                <c:pt idx="908">
                  <c:v>12205008.33492467</c:v>
                </c:pt>
                <c:pt idx="909">
                  <c:v>12205008.33361803</c:v>
                </c:pt>
                <c:pt idx="910">
                  <c:v>12205008.33316953</c:v>
                </c:pt>
                <c:pt idx="911">
                  <c:v>12205008.33295493</c:v>
                </c:pt>
                <c:pt idx="912">
                  <c:v>12205008.33310413</c:v>
                </c:pt>
                <c:pt idx="913">
                  <c:v>12205008.33348557</c:v>
                </c:pt>
                <c:pt idx="914">
                  <c:v>12205008.33349954</c:v>
                </c:pt>
                <c:pt idx="915">
                  <c:v>12205008.33234966</c:v>
                </c:pt>
                <c:pt idx="916">
                  <c:v>12205008.33249144</c:v>
                </c:pt>
                <c:pt idx="917">
                  <c:v>12205008.33269665</c:v>
                </c:pt>
                <c:pt idx="918">
                  <c:v>12205008.33251563</c:v>
                </c:pt>
                <c:pt idx="919">
                  <c:v>12205008.33353803</c:v>
                </c:pt>
                <c:pt idx="920">
                  <c:v>12205008.33260732</c:v>
                </c:pt>
                <c:pt idx="921">
                  <c:v>12205008.33211324</c:v>
                </c:pt>
                <c:pt idx="922">
                  <c:v>12205008.33206273</c:v>
                </c:pt>
                <c:pt idx="923">
                  <c:v>12205008.3322473</c:v>
                </c:pt>
                <c:pt idx="924">
                  <c:v>12205008.33196412</c:v>
                </c:pt>
                <c:pt idx="925">
                  <c:v>12205008.33187871</c:v>
                </c:pt>
                <c:pt idx="926">
                  <c:v>12205008.33202069</c:v>
                </c:pt>
                <c:pt idx="927">
                  <c:v>12205008.33252277</c:v>
                </c:pt>
                <c:pt idx="928">
                  <c:v>12205008.33185405</c:v>
                </c:pt>
                <c:pt idx="929">
                  <c:v>12205008.3320711</c:v>
                </c:pt>
                <c:pt idx="930">
                  <c:v>12205008.33220669</c:v>
                </c:pt>
                <c:pt idx="931">
                  <c:v>12205008.33295165</c:v>
                </c:pt>
                <c:pt idx="932">
                  <c:v>12205008.33226086</c:v>
                </c:pt>
                <c:pt idx="933">
                  <c:v>12205008.33270898</c:v>
                </c:pt>
                <c:pt idx="934">
                  <c:v>12205008.33231923</c:v>
                </c:pt>
                <c:pt idx="935">
                  <c:v>12205008.33205378</c:v>
                </c:pt>
                <c:pt idx="936">
                  <c:v>12205008.33254035</c:v>
                </c:pt>
                <c:pt idx="937">
                  <c:v>12205008.33272998</c:v>
                </c:pt>
                <c:pt idx="938">
                  <c:v>12205008.33209296</c:v>
                </c:pt>
                <c:pt idx="939">
                  <c:v>12205008.33295735</c:v>
                </c:pt>
                <c:pt idx="940">
                  <c:v>12205008.33247747</c:v>
                </c:pt>
                <c:pt idx="941">
                  <c:v>12205008.33233543</c:v>
                </c:pt>
                <c:pt idx="942">
                  <c:v>12205008.33194525</c:v>
                </c:pt>
                <c:pt idx="943">
                  <c:v>12205008.33231885</c:v>
                </c:pt>
                <c:pt idx="944">
                  <c:v>12205008.33173081</c:v>
                </c:pt>
                <c:pt idx="945">
                  <c:v>12205008.33249591</c:v>
                </c:pt>
                <c:pt idx="946">
                  <c:v>12205008.33178331</c:v>
                </c:pt>
                <c:pt idx="947">
                  <c:v>12205008.33202945</c:v>
                </c:pt>
                <c:pt idx="948">
                  <c:v>12205008.33186634</c:v>
                </c:pt>
                <c:pt idx="949">
                  <c:v>12205008.3328327</c:v>
                </c:pt>
                <c:pt idx="950">
                  <c:v>12205008.33190244</c:v>
                </c:pt>
                <c:pt idx="951">
                  <c:v>12205008.33179194</c:v>
                </c:pt>
                <c:pt idx="952">
                  <c:v>12205008.33139645</c:v>
                </c:pt>
                <c:pt idx="953">
                  <c:v>12205008.33146869</c:v>
                </c:pt>
                <c:pt idx="954">
                  <c:v>12205008.33129833</c:v>
                </c:pt>
                <c:pt idx="955">
                  <c:v>12205008.33129603</c:v>
                </c:pt>
                <c:pt idx="956">
                  <c:v>12205008.33120048</c:v>
                </c:pt>
                <c:pt idx="957">
                  <c:v>12205008.33118804</c:v>
                </c:pt>
                <c:pt idx="958">
                  <c:v>12205008.33119239</c:v>
                </c:pt>
                <c:pt idx="959">
                  <c:v>12205008.33140163</c:v>
                </c:pt>
                <c:pt idx="960">
                  <c:v>12205008.33124984</c:v>
                </c:pt>
                <c:pt idx="961">
                  <c:v>12205008.33128752</c:v>
                </c:pt>
                <c:pt idx="962">
                  <c:v>12205008.33121108</c:v>
                </c:pt>
                <c:pt idx="963">
                  <c:v>12205008.33129098</c:v>
                </c:pt>
                <c:pt idx="964">
                  <c:v>12205008.33114477</c:v>
                </c:pt>
                <c:pt idx="965">
                  <c:v>12205008.33098392</c:v>
                </c:pt>
                <c:pt idx="966">
                  <c:v>12205008.33118115</c:v>
                </c:pt>
                <c:pt idx="967">
                  <c:v>12205008.33125228</c:v>
                </c:pt>
                <c:pt idx="968">
                  <c:v>12205008.33093228</c:v>
                </c:pt>
                <c:pt idx="969">
                  <c:v>12205008.3310781</c:v>
                </c:pt>
                <c:pt idx="970">
                  <c:v>12205008.33069795</c:v>
                </c:pt>
                <c:pt idx="971">
                  <c:v>12205008.33075756</c:v>
                </c:pt>
                <c:pt idx="972">
                  <c:v>12205008.33105419</c:v>
                </c:pt>
                <c:pt idx="973">
                  <c:v>12205008.3307188</c:v>
                </c:pt>
                <c:pt idx="974">
                  <c:v>12205008.33088117</c:v>
                </c:pt>
                <c:pt idx="975">
                  <c:v>12205008.33081011</c:v>
                </c:pt>
                <c:pt idx="976">
                  <c:v>12205008.33078992</c:v>
                </c:pt>
                <c:pt idx="977">
                  <c:v>12205008.33077272</c:v>
                </c:pt>
                <c:pt idx="978">
                  <c:v>12205008.33077346</c:v>
                </c:pt>
                <c:pt idx="979">
                  <c:v>12205008.33064717</c:v>
                </c:pt>
                <c:pt idx="980">
                  <c:v>12205008.33056629</c:v>
                </c:pt>
                <c:pt idx="981">
                  <c:v>12205008.33063253</c:v>
                </c:pt>
                <c:pt idx="982">
                  <c:v>12205008.33061942</c:v>
                </c:pt>
                <c:pt idx="983">
                  <c:v>12205008.33057743</c:v>
                </c:pt>
                <c:pt idx="984">
                  <c:v>12205008.33042813</c:v>
                </c:pt>
                <c:pt idx="985">
                  <c:v>12205008.33051271</c:v>
                </c:pt>
                <c:pt idx="986">
                  <c:v>12205008.33046528</c:v>
                </c:pt>
                <c:pt idx="987">
                  <c:v>12205008.33052297</c:v>
                </c:pt>
                <c:pt idx="988">
                  <c:v>12205008.33043085</c:v>
                </c:pt>
                <c:pt idx="989">
                  <c:v>12205008.33046442</c:v>
                </c:pt>
                <c:pt idx="990">
                  <c:v>12205008.33042647</c:v>
                </c:pt>
                <c:pt idx="991">
                  <c:v>12205008.33048712</c:v>
                </c:pt>
                <c:pt idx="992">
                  <c:v>12205008.33063094</c:v>
                </c:pt>
                <c:pt idx="993">
                  <c:v>12205008.33050572</c:v>
                </c:pt>
                <c:pt idx="994">
                  <c:v>12205008.33051008</c:v>
                </c:pt>
                <c:pt idx="995">
                  <c:v>12205008.33056838</c:v>
                </c:pt>
                <c:pt idx="996">
                  <c:v>12205008.33048176</c:v>
                </c:pt>
                <c:pt idx="997">
                  <c:v>12205008.33056451</c:v>
                </c:pt>
                <c:pt idx="998">
                  <c:v>12205008.33068028</c:v>
                </c:pt>
                <c:pt idx="999">
                  <c:v>12205008.33048824</c:v>
                </c:pt>
                <c:pt idx="1000">
                  <c:v>12205008.33057923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489316.253570368</c:v>
                </c:pt>
                <c:pt idx="2">
                  <c:v>490141.495815875</c:v>
                </c:pt>
                <c:pt idx="3">
                  <c:v>493600.4248632849</c:v>
                </c:pt>
                <c:pt idx="4">
                  <c:v>498386.7919895755</c:v>
                </c:pt>
                <c:pt idx="5">
                  <c:v>499728.1908810104</c:v>
                </c:pt>
                <c:pt idx="6">
                  <c:v>503064.6028534337</c:v>
                </c:pt>
                <c:pt idx="7">
                  <c:v>506754.810997468</c:v>
                </c:pt>
                <c:pt idx="8">
                  <c:v>510184.5721993548</c:v>
                </c:pt>
                <c:pt idx="9">
                  <c:v>513873.0528371107</c:v>
                </c:pt>
                <c:pt idx="10">
                  <c:v>517162.9462239617</c:v>
                </c:pt>
                <c:pt idx="11">
                  <c:v>520671.7008401004</c:v>
                </c:pt>
                <c:pt idx="12">
                  <c:v>523768.423640326</c:v>
                </c:pt>
                <c:pt idx="13">
                  <c:v>527079.9213131159</c:v>
                </c:pt>
                <c:pt idx="14">
                  <c:v>529971.6917682646</c:v>
                </c:pt>
                <c:pt idx="15">
                  <c:v>533076.0010871281</c:v>
                </c:pt>
                <c:pt idx="16">
                  <c:v>535755.6862375233</c:v>
                </c:pt>
                <c:pt idx="17">
                  <c:v>538646.7137749228</c:v>
                </c:pt>
                <c:pt idx="18">
                  <c:v>541109.7205795906</c:v>
                </c:pt>
                <c:pt idx="19">
                  <c:v>543783.5224878845</c:v>
                </c:pt>
                <c:pt idx="20">
                  <c:v>546026.7603866931</c:v>
                </c:pt>
                <c:pt idx="21">
                  <c:v>548480.6873625626</c:v>
                </c:pt>
                <c:pt idx="22">
                  <c:v>550502.00701753</c:v>
                </c:pt>
                <c:pt idx="23">
                  <c:v>552734.232283741</c:v>
                </c:pt>
                <c:pt idx="24">
                  <c:v>554532.0995403596</c:v>
                </c:pt>
                <c:pt idx="25">
                  <c:v>556541.3409247776</c:v>
                </c:pt>
                <c:pt idx="26">
                  <c:v>558114.6366091067</c:v>
                </c:pt>
                <c:pt idx="27">
                  <c:v>559899.9846494969</c:v>
                </c:pt>
                <c:pt idx="28">
                  <c:v>561247.8760122401</c:v>
                </c:pt>
                <c:pt idx="29">
                  <c:v>562808.6835828641</c:v>
                </c:pt>
                <c:pt idx="30">
                  <c:v>563933.2068126601</c:v>
                </c:pt>
                <c:pt idx="31">
                  <c:v>565271.7231379407</c:v>
                </c:pt>
                <c:pt idx="32">
                  <c:v>567471.1283926878</c:v>
                </c:pt>
                <c:pt idx="33">
                  <c:v>584317.5064508255</c:v>
                </c:pt>
                <c:pt idx="34">
                  <c:v>595876.4121376154</c:v>
                </c:pt>
                <c:pt idx="35">
                  <c:v>606409.4920138356</c:v>
                </c:pt>
                <c:pt idx="36">
                  <c:v>613223.4368093055</c:v>
                </c:pt>
                <c:pt idx="37">
                  <c:v>614283.3260772044</c:v>
                </c:pt>
                <c:pt idx="38">
                  <c:v>622894.0940831818</c:v>
                </c:pt>
                <c:pt idx="39">
                  <c:v>626635.7240847311</c:v>
                </c:pt>
                <c:pt idx="40">
                  <c:v>625984.7803239456</c:v>
                </c:pt>
                <c:pt idx="41">
                  <c:v>630177.5807917233</c:v>
                </c:pt>
                <c:pt idx="42">
                  <c:v>629545.519314883</c:v>
                </c:pt>
                <c:pt idx="43">
                  <c:v>633954.4347465164</c:v>
                </c:pt>
                <c:pt idx="44">
                  <c:v>633357.2492988999</c:v>
                </c:pt>
                <c:pt idx="45">
                  <c:v>638051.7968181325</c:v>
                </c:pt>
                <c:pt idx="46">
                  <c:v>637498.0465903394</c:v>
                </c:pt>
                <c:pt idx="47">
                  <c:v>642521.7485337028</c:v>
                </c:pt>
                <c:pt idx="48">
                  <c:v>642016.3055299015</c:v>
                </c:pt>
                <c:pt idx="49">
                  <c:v>647400.8103602837</c:v>
                </c:pt>
                <c:pt idx="50">
                  <c:v>646947.0612140478</c:v>
                </c:pt>
                <c:pt idx="51">
                  <c:v>652705.8893189749</c:v>
                </c:pt>
                <c:pt idx="52">
                  <c:v>652305.6404631324</c:v>
                </c:pt>
                <c:pt idx="53">
                  <c:v>658457.4219146521</c:v>
                </c:pt>
                <c:pt idx="54">
                  <c:v>658111.3306937962</c:v>
                </c:pt>
                <c:pt idx="55">
                  <c:v>664685.555130209</c:v>
                </c:pt>
                <c:pt idx="56">
                  <c:v>664394.6296487375</c:v>
                </c:pt>
                <c:pt idx="57">
                  <c:v>671395.9929637134</c:v>
                </c:pt>
                <c:pt idx="58">
                  <c:v>671161.2116091893</c:v>
                </c:pt>
                <c:pt idx="59">
                  <c:v>678579.6987906459</c:v>
                </c:pt>
                <c:pt idx="60">
                  <c:v>678401.4296815759</c:v>
                </c:pt>
                <c:pt idx="61">
                  <c:v>686233.3135444245</c:v>
                </c:pt>
                <c:pt idx="62">
                  <c:v>686111.1617285085</c:v>
                </c:pt>
                <c:pt idx="63">
                  <c:v>694339.1554807712</c:v>
                </c:pt>
                <c:pt idx="64">
                  <c:v>697652.3107223166</c:v>
                </c:pt>
                <c:pt idx="65">
                  <c:v>716411.6948277394</c:v>
                </c:pt>
                <c:pt idx="66">
                  <c:v>729751.7866354145</c:v>
                </c:pt>
                <c:pt idx="67">
                  <c:v>740776.2269918646</c:v>
                </c:pt>
                <c:pt idx="68">
                  <c:v>752242.7790918662</c:v>
                </c:pt>
                <c:pt idx="69">
                  <c:v>759557.6117234008</c:v>
                </c:pt>
                <c:pt idx="70">
                  <c:v>759216.2311460085</c:v>
                </c:pt>
                <c:pt idx="71">
                  <c:v>771601.6627211807</c:v>
                </c:pt>
                <c:pt idx="72">
                  <c:v>776256.5548790884</c:v>
                </c:pt>
                <c:pt idx="73">
                  <c:v>776561.2291864278</c:v>
                </c:pt>
                <c:pt idx="74">
                  <c:v>785125.3583857442</c:v>
                </c:pt>
                <c:pt idx="75">
                  <c:v>785378.4881618298</c:v>
                </c:pt>
                <c:pt idx="76">
                  <c:v>793908.9594160481</c:v>
                </c:pt>
                <c:pt idx="77">
                  <c:v>794093.5744249886</c:v>
                </c:pt>
                <c:pt idx="78">
                  <c:v>802644.4011006427</c:v>
                </c:pt>
                <c:pt idx="79">
                  <c:v>802752.439555847</c:v>
                </c:pt>
                <c:pt idx="80">
                  <c:v>811320.0812122512</c:v>
                </c:pt>
                <c:pt idx="81">
                  <c:v>813892.6471200711</c:v>
                </c:pt>
                <c:pt idx="82">
                  <c:v>813876.6405817554</c:v>
                </c:pt>
                <c:pt idx="83">
                  <c:v>822269.5483330382</c:v>
                </c:pt>
                <c:pt idx="84">
                  <c:v>822170.4656107561</c:v>
                </c:pt>
                <c:pt idx="85">
                  <c:v>830681.1877948168</c:v>
                </c:pt>
                <c:pt idx="86">
                  <c:v>838670.8980173018</c:v>
                </c:pt>
                <c:pt idx="87">
                  <c:v>838437.4511062473</c:v>
                </c:pt>
                <c:pt idx="88">
                  <c:v>846515.3027392379</c:v>
                </c:pt>
                <c:pt idx="89">
                  <c:v>846192.1914111171</c:v>
                </c:pt>
                <c:pt idx="90">
                  <c:v>853970.0140765487</c:v>
                </c:pt>
                <c:pt idx="91">
                  <c:v>853556.6725901979</c:v>
                </c:pt>
                <c:pt idx="92">
                  <c:v>860933.6437508723</c:v>
                </c:pt>
                <c:pt idx="93">
                  <c:v>860429.5408137598</c:v>
                </c:pt>
                <c:pt idx="94">
                  <c:v>867321.8753350207</c:v>
                </c:pt>
                <c:pt idx="95">
                  <c:v>866756.9418562042</c:v>
                </c:pt>
                <c:pt idx="96">
                  <c:v>874930.116881068</c:v>
                </c:pt>
                <c:pt idx="97">
                  <c:v>894878.0496533968</c:v>
                </c:pt>
                <c:pt idx="98">
                  <c:v>908349.9341069093</c:v>
                </c:pt>
                <c:pt idx="99">
                  <c:v>917885.8371100652</c:v>
                </c:pt>
                <c:pt idx="100">
                  <c:v>927732.7344535007</c:v>
                </c:pt>
                <c:pt idx="101">
                  <c:v>931709.4437178659</c:v>
                </c:pt>
                <c:pt idx="102">
                  <c:v>932332.5866434423</c:v>
                </c:pt>
                <c:pt idx="103">
                  <c:v>945068.5941430323</c:v>
                </c:pt>
                <c:pt idx="104">
                  <c:v>949431.7492268262</c:v>
                </c:pt>
                <c:pt idx="105">
                  <c:v>948621.0216195503</c:v>
                </c:pt>
                <c:pt idx="106">
                  <c:v>958816.4287272897</c:v>
                </c:pt>
                <c:pt idx="107">
                  <c:v>961257.2469169834</c:v>
                </c:pt>
                <c:pt idx="108">
                  <c:v>960685.4973620847</c:v>
                </c:pt>
                <c:pt idx="109">
                  <c:v>971025.7684326767</c:v>
                </c:pt>
                <c:pt idx="110">
                  <c:v>981046.099099468</c:v>
                </c:pt>
                <c:pt idx="111">
                  <c:v>984381.9938513431</c:v>
                </c:pt>
                <c:pt idx="112">
                  <c:v>984784.5234512159</c:v>
                </c:pt>
                <c:pt idx="113">
                  <c:v>994973.0367926172</c:v>
                </c:pt>
                <c:pt idx="114">
                  <c:v>998789.7725487935</c:v>
                </c:pt>
                <c:pt idx="115">
                  <c:v>998591.6447037741</c:v>
                </c:pt>
                <c:pt idx="116">
                  <c:v>1008904.52046145</c:v>
                </c:pt>
                <c:pt idx="117">
                  <c:v>1019695.149717665</c:v>
                </c:pt>
                <c:pt idx="118">
                  <c:v>1030322.987193644</c:v>
                </c:pt>
                <c:pt idx="119">
                  <c:v>1034753.010476428</c:v>
                </c:pt>
                <c:pt idx="120">
                  <c:v>1034816.095945961</c:v>
                </c:pt>
                <c:pt idx="121">
                  <c:v>1044706.830454979</c:v>
                </c:pt>
                <c:pt idx="122">
                  <c:v>1055151.014450028</c:v>
                </c:pt>
                <c:pt idx="123">
                  <c:v>1059700.482486486</c:v>
                </c:pt>
                <c:pt idx="124">
                  <c:v>1059987.294413958</c:v>
                </c:pt>
                <c:pt idx="125">
                  <c:v>1068749.023406947</c:v>
                </c:pt>
                <c:pt idx="126">
                  <c:v>1078285.137846336</c:v>
                </c:pt>
                <c:pt idx="127">
                  <c:v>1078612.230252221</c:v>
                </c:pt>
                <c:pt idx="128">
                  <c:v>1089942.517916403</c:v>
                </c:pt>
                <c:pt idx="129">
                  <c:v>1104918.370676032</c:v>
                </c:pt>
                <c:pt idx="130">
                  <c:v>1116214.803139855</c:v>
                </c:pt>
                <c:pt idx="131">
                  <c:v>1124734.069394141</c:v>
                </c:pt>
                <c:pt idx="132">
                  <c:v>1135449.957008089</c:v>
                </c:pt>
                <c:pt idx="133">
                  <c:v>1141550.695902252</c:v>
                </c:pt>
                <c:pt idx="134">
                  <c:v>1141911.277696983</c:v>
                </c:pt>
                <c:pt idx="135">
                  <c:v>1155534.019565704</c:v>
                </c:pt>
                <c:pt idx="136">
                  <c:v>1163189.507702914</c:v>
                </c:pt>
                <c:pt idx="137">
                  <c:v>1163056.900547876</c:v>
                </c:pt>
                <c:pt idx="138">
                  <c:v>1167589.197874216</c:v>
                </c:pt>
                <c:pt idx="139">
                  <c:v>1167417.444181522</c:v>
                </c:pt>
                <c:pt idx="140">
                  <c:v>1176794.301744118</c:v>
                </c:pt>
                <c:pt idx="141">
                  <c:v>1188379.583309396</c:v>
                </c:pt>
                <c:pt idx="142">
                  <c:v>1200163.25193728</c:v>
                </c:pt>
                <c:pt idx="143">
                  <c:v>1206898.186483594</c:v>
                </c:pt>
                <c:pt idx="144">
                  <c:v>1206478.42431196</c:v>
                </c:pt>
                <c:pt idx="145">
                  <c:v>1217780.856752209</c:v>
                </c:pt>
                <c:pt idx="146">
                  <c:v>1224635.077718589</c:v>
                </c:pt>
                <c:pt idx="147">
                  <c:v>1223938.394701015</c:v>
                </c:pt>
                <c:pt idx="148">
                  <c:v>1227887.687098723</c:v>
                </c:pt>
                <c:pt idx="149">
                  <c:v>1228319.970731438</c:v>
                </c:pt>
                <c:pt idx="150">
                  <c:v>1243083.563332378</c:v>
                </c:pt>
                <c:pt idx="151">
                  <c:v>1250714.81085248</c:v>
                </c:pt>
                <c:pt idx="152">
                  <c:v>1253218.258604891</c:v>
                </c:pt>
                <c:pt idx="153">
                  <c:v>1254004.166343462</c:v>
                </c:pt>
                <c:pt idx="154">
                  <c:v>1266018.353141317</c:v>
                </c:pt>
                <c:pt idx="155">
                  <c:v>1277129.357710853</c:v>
                </c:pt>
                <c:pt idx="156">
                  <c:v>1277730.472352137</c:v>
                </c:pt>
                <c:pt idx="157">
                  <c:v>1278650.899366578</c:v>
                </c:pt>
                <c:pt idx="158">
                  <c:v>1279623.736149695</c:v>
                </c:pt>
                <c:pt idx="159">
                  <c:v>1287942.067311143</c:v>
                </c:pt>
                <c:pt idx="160">
                  <c:v>1293560.814930991</c:v>
                </c:pt>
                <c:pt idx="161">
                  <c:v>1292378.239961909</c:v>
                </c:pt>
                <c:pt idx="162">
                  <c:v>1311448.283932538</c:v>
                </c:pt>
                <c:pt idx="163">
                  <c:v>1321695.884391933</c:v>
                </c:pt>
                <c:pt idx="164">
                  <c:v>1332354.308411116</c:v>
                </c:pt>
                <c:pt idx="165">
                  <c:v>1337027.934462769</c:v>
                </c:pt>
                <c:pt idx="166">
                  <c:v>1337133.095617899</c:v>
                </c:pt>
                <c:pt idx="167">
                  <c:v>1350210.98907442</c:v>
                </c:pt>
                <c:pt idx="168">
                  <c:v>1356708.416945913</c:v>
                </c:pt>
                <c:pt idx="169">
                  <c:v>1356555.755709089</c:v>
                </c:pt>
                <c:pt idx="170">
                  <c:v>1364463.014812837</c:v>
                </c:pt>
                <c:pt idx="171">
                  <c:v>1364018.387471257</c:v>
                </c:pt>
                <c:pt idx="172">
                  <c:v>1373410.901449473</c:v>
                </c:pt>
                <c:pt idx="173">
                  <c:v>1385019.246316558</c:v>
                </c:pt>
                <c:pt idx="174">
                  <c:v>1396333.083471174</c:v>
                </c:pt>
                <c:pt idx="175">
                  <c:v>1401761.853673615</c:v>
                </c:pt>
                <c:pt idx="176">
                  <c:v>1401736.83169552</c:v>
                </c:pt>
                <c:pt idx="177">
                  <c:v>1412845.160303416</c:v>
                </c:pt>
                <c:pt idx="178">
                  <c:v>1417289.185050868</c:v>
                </c:pt>
                <c:pt idx="179">
                  <c:v>1417525.812515978</c:v>
                </c:pt>
                <c:pt idx="180">
                  <c:v>1426421.648365358</c:v>
                </c:pt>
                <c:pt idx="181">
                  <c:v>1429962.306797666</c:v>
                </c:pt>
                <c:pt idx="182">
                  <c:v>1429337.60631131</c:v>
                </c:pt>
                <c:pt idx="183">
                  <c:v>1444541.978318145</c:v>
                </c:pt>
                <c:pt idx="184">
                  <c:v>1453246.167632927</c:v>
                </c:pt>
                <c:pt idx="185">
                  <c:v>1453569.25553905</c:v>
                </c:pt>
                <c:pt idx="186">
                  <c:v>1464951.696948524</c:v>
                </c:pt>
                <c:pt idx="187">
                  <c:v>1464168.088426137</c:v>
                </c:pt>
                <c:pt idx="188">
                  <c:v>1464743.018222758</c:v>
                </c:pt>
                <c:pt idx="189">
                  <c:v>1470728.209685357</c:v>
                </c:pt>
                <c:pt idx="190">
                  <c:v>1471696.848852969</c:v>
                </c:pt>
                <c:pt idx="191">
                  <c:v>1478857.827383534</c:v>
                </c:pt>
                <c:pt idx="192">
                  <c:v>1487305.405404743</c:v>
                </c:pt>
                <c:pt idx="193">
                  <c:v>1488029.048522779</c:v>
                </c:pt>
                <c:pt idx="194">
                  <c:v>1502454.921170093</c:v>
                </c:pt>
                <c:pt idx="195">
                  <c:v>1510004.280037852</c:v>
                </c:pt>
                <c:pt idx="196">
                  <c:v>1519709.541799458</c:v>
                </c:pt>
                <c:pt idx="197">
                  <c:v>1525346.298731037</c:v>
                </c:pt>
                <c:pt idx="198">
                  <c:v>1524950.041484295</c:v>
                </c:pt>
                <c:pt idx="199">
                  <c:v>1538545.137811524</c:v>
                </c:pt>
                <c:pt idx="200">
                  <c:v>1545007.187052856</c:v>
                </c:pt>
                <c:pt idx="201">
                  <c:v>1544632.842874482</c:v>
                </c:pt>
                <c:pt idx="202">
                  <c:v>1549145.940064361</c:v>
                </c:pt>
                <c:pt idx="203">
                  <c:v>1549307.297270063</c:v>
                </c:pt>
                <c:pt idx="204">
                  <c:v>1559128.581081968</c:v>
                </c:pt>
                <c:pt idx="205">
                  <c:v>1570655.931318254</c:v>
                </c:pt>
                <c:pt idx="206">
                  <c:v>1582648.278847878</c:v>
                </c:pt>
                <c:pt idx="207">
                  <c:v>1588944.65798264</c:v>
                </c:pt>
                <c:pt idx="208">
                  <c:v>1588680.318445029</c:v>
                </c:pt>
                <c:pt idx="209">
                  <c:v>1599963.491246159</c:v>
                </c:pt>
                <c:pt idx="210">
                  <c:v>1605250.614163589</c:v>
                </c:pt>
                <c:pt idx="211">
                  <c:v>1604617.25891195</c:v>
                </c:pt>
                <c:pt idx="212">
                  <c:v>1612070.545405435</c:v>
                </c:pt>
                <c:pt idx="213">
                  <c:v>1615283.844054989</c:v>
                </c:pt>
                <c:pt idx="214">
                  <c:v>1614642.436003839</c:v>
                </c:pt>
                <c:pt idx="215">
                  <c:v>1629146.834123356</c:v>
                </c:pt>
                <c:pt idx="216">
                  <c:v>1632181.248403794</c:v>
                </c:pt>
                <c:pt idx="217">
                  <c:v>1631753.946978108</c:v>
                </c:pt>
                <c:pt idx="218">
                  <c:v>1640965.571454525</c:v>
                </c:pt>
                <c:pt idx="219">
                  <c:v>1651336.271716742</c:v>
                </c:pt>
                <c:pt idx="220">
                  <c:v>1650761.804448298</c:v>
                </c:pt>
                <c:pt idx="221">
                  <c:v>1654354.81696046</c:v>
                </c:pt>
                <c:pt idx="222">
                  <c:v>1649496.702170835</c:v>
                </c:pt>
                <c:pt idx="223">
                  <c:v>1649781.740581447</c:v>
                </c:pt>
                <c:pt idx="224">
                  <c:v>1648183.072486697</c:v>
                </c:pt>
                <c:pt idx="225">
                  <c:v>1653352.010741922</c:v>
                </c:pt>
                <c:pt idx="226">
                  <c:v>1667269.888436542</c:v>
                </c:pt>
                <c:pt idx="227">
                  <c:v>1676614.055985238</c:v>
                </c:pt>
                <c:pt idx="228">
                  <c:v>1685247.544657205</c:v>
                </c:pt>
                <c:pt idx="229">
                  <c:v>1688405.636712873</c:v>
                </c:pt>
                <c:pt idx="230">
                  <c:v>1688144.229140714</c:v>
                </c:pt>
                <c:pt idx="231">
                  <c:v>1698970.570341451</c:v>
                </c:pt>
                <c:pt idx="232">
                  <c:v>1704426.38112343</c:v>
                </c:pt>
                <c:pt idx="233">
                  <c:v>1704480.508699861</c:v>
                </c:pt>
                <c:pt idx="234">
                  <c:v>1712157.559834412</c:v>
                </c:pt>
                <c:pt idx="235">
                  <c:v>1711302.353726929</c:v>
                </c:pt>
                <c:pt idx="236">
                  <c:v>1719001.959290163</c:v>
                </c:pt>
                <c:pt idx="237">
                  <c:v>1728062.610146056</c:v>
                </c:pt>
                <c:pt idx="238">
                  <c:v>1736904.516146615</c:v>
                </c:pt>
                <c:pt idx="239">
                  <c:v>1741511.317249907</c:v>
                </c:pt>
                <c:pt idx="240">
                  <c:v>1741031.804207692</c:v>
                </c:pt>
                <c:pt idx="241">
                  <c:v>1749849.523357385</c:v>
                </c:pt>
                <c:pt idx="242">
                  <c:v>1752797.688155666</c:v>
                </c:pt>
                <c:pt idx="243">
                  <c:v>1753073.654716472</c:v>
                </c:pt>
                <c:pt idx="244">
                  <c:v>1758738.118550254</c:v>
                </c:pt>
                <c:pt idx="245">
                  <c:v>1759216.406566496</c:v>
                </c:pt>
                <c:pt idx="246">
                  <c:v>1760682.123367124</c:v>
                </c:pt>
                <c:pt idx="247">
                  <c:v>1759443.016228333</c:v>
                </c:pt>
                <c:pt idx="248">
                  <c:v>1773531.998842179</c:v>
                </c:pt>
                <c:pt idx="249">
                  <c:v>1784749.421892566</c:v>
                </c:pt>
                <c:pt idx="250">
                  <c:v>1773049.60173999</c:v>
                </c:pt>
                <c:pt idx="251">
                  <c:v>1773773.133070203</c:v>
                </c:pt>
                <c:pt idx="252">
                  <c:v>1774102.146523621</c:v>
                </c:pt>
                <c:pt idx="253">
                  <c:v>1772581.981460558</c:v>
                </c:pt>
                <c:pt idx="254">
                  <c:v>1772947.626190325</c:v>
                </c:pt>
                <c:pt idx="255">
                  <c:v>1772276.282943951</c:v>
                </c:pt>
                <c:pt idx="256">
                  <c:v>1779455.468241355</c:v>
                </c:pt>
                <c:pt idx="257">
                  <c:v>1774787.462203471</c:v>
                </c:pt>
                <c:pt idx="258">
                  <c:v>1781723.858815149</c:v>
                </c:pt>
                <c:pt idx="259">
                  <c:v>1783653.201047191</c:v>
                </c:pt>
                <c:pt idx="260">
                  <c:v>1783142.578687117</c:v>
                </c:pt>
                <c:pt idx="261">
                  <c:v>1788211.410230788</c:v>
                </c:pt>
                <c:pt idx="262">
                  <c:v>1789426.103894508</c:v>
                </c:pt>
                <c:pt idx="263">
                  <c:v>1788613.322010007</c:v>
                </c:pt>
                <c:pt idx="264">
                  <c:v>1794822.764475266</c:v>
                </c:pt>
                <c:pt idx="265">
                  <c:v>1796474.1926963</c:v>
                </c:pt>
                <c:pt idx="266">
                  <c:v>1796431.095956487</c:v>
                </c:pt>
                <c:pt idx="267">
                  <c:v>1796588.166306784</c:v>
                </c:pt>
                <c:pt idx="268">
                  <c:v>1796947.71505836</c:v>
                </c:pt>
                <c:pt idx="269">
                  <c:v>1800626.280619382</c:v>
                </c:pt>
                <c:pt idx="270">
                  <c:v>1800718.554137949</c:v>
                </c:pt>
                <c:pt idx="271">
                  <c:v>1806288.023482283</c:v>
                </c:pt>
                <c:pt idx="272">
                  <c:v>1807613.83167007</c:v>
                </c:pt>
                <c:pt idx="273">
                  <c:v>1806500.147889271</c:v>
                </c:pt>
                <c:pt idx="274">
                  <c:v>1810568.063995404</c:v>
                </c:pt>
                <c:pt idx="275">
                  <c:v>1810482.487757115</c:v>
                </c:pt>
                <c:pt idx="276">
                  <c:v>1815775.758674057</c:v>
                </c:pt>
                <c:pt idx="277">
                  <c:v>1815350.882857732</c:v>
                </c:pt>
                <c:pt idx="278">
                  <c:v>1817473.271124586</c:v>
                </c:pt>
                <c:pt idx="279">
                  <c:v>1818649.782083482</c:v>
                </c:pt>
                <c:pt idx="280">
                  <c:v>1817493.212862136</c:v>
                </c:pt>
                <c:pt idx="281">
                  <c:v>1811889.996997127</c:v>
                </c:pt>
                <c:pt idx="282">
                  <c:v>1823572.671133891</c:v>
                </c:pt>
                <c:pt idx="283">
                  <c:v>1817503.177912847</c:v>
                </c:pt>
                <c:pt idx="284">
                  <c:v>1826962.902676859</c:v>
                </c:pt>
                <c:pt idx="285">
                  <c:v>1817889.532294432</c:v>
                </c:pt>
                <c:pt idx="286">
                  <c:v>1814034.542307207</c:v>
                </c:pt>
                <c:pt idx="287">
                  <c:v>1814680.301991567</c:v>
                </c:pt>
                <c:pt idx="288">
                  <c:v>1823932.185879416</c:v>
                </c:pt>
                <c:pt idx="289">
                  <c:v>1818062.365116054</c:v>
                </c:pt>
                <c:pt idx="290">
                  <c:v>1823985.442809583</c:v>
                </c:pt>
                <c:pt idx="291">
                  <c:v>1817048.990337129</c:v>
                </c:pt>
                <c:pt idx="292">
                  <c:v>1819091.678956658</c:v>
                </c:pt>
                <c:pt idx="293">
                  <c:v>1817956.839785269</c:v>
                </c:pt>
                <c:pt idx="294">
                  <c:v>1821699.107687035</c:v>
                </c:pt>
                <c:pt idx="295">
                  <c:v>1823001.944185189</c:v>
                </c:pt>
                <c:pt idx="296">
                  <c:v>1825149.556433797</c:v>
                </c:pt>
                <c:pt idx="297">
                  <c:v>1822412.366169688</c:v>
                </c:pt>
                <c:pt idx="298">
                  <c:v>1828695.965295204</c:v>
                </c:pt>
                <c:pt idx="299">
                  <c:v>1827227.480230653</c:v>
                </c:pt>
                <c:pt idx="300">
                  <c:v>1831388.516973372</c:v>
                </c:pt>
                <c:pt idx="301">
                  <c:v>1831212.737169847</c:v>
                </c:pt>
                <c:pt idx="302">
                  <c:v>1831132.000186146</c:v>
                </c:pt>
                <c:pt idx="303">
                  <c:v>1830630.127675984</c:v>
                </c:pt>
                <c:pt idx="304">
                  <c:v>1832827.691793445</c:v>
                </c:pt>
                <c:pt idx="305">
                  <c:v>1831470.102066133</c:v>
                </c:pt>
                <c:pt idx="306">
                  <c:v>1833194.309046791</c:v>
                </c:pt>
                <c:pt idx="307">
                  <c:v>1833332.394495095</c:v>
                </c:pt>
                <c:pt idx="308">
                  <c:v>1829364.972996709</c:v>
                </c:pt>
                <c:pt idx="309">
                  <c:v>1829248.437102942</c:v>
                </c:pt>
                <c:pt idx="310">
                  <c:v>1837696.138802388</c:v>
                </c:pt>
                <c:pt idx="311">
                  <c:v>1830841.269624797</c:v>
                </c:pt>
                <c:pt idx="312">
                  <c:v>1831451.067370005</c:v>
                </c:pt>
                <c:pt idx="313">
                  <c:v>1827785.123101651</c:v>
                </c:pt>
                <c:pt idx="314">
                  <c:v>1829497.174956874</c:v>
                </c:pt>
                <c:pt idx="315">
                  <c:v>1835237.325168121</c:v>
                </c:pt>
                <c:pt idx="316">
                  <c:v>1830878.265927307</c:v>
                </c:pt>
                <c:pt idx="317">
                  <c:v>1832540.720964452</c:v>
                </c:pt>
                <c:pt idx="318">
                  <c:v>1840759.28691943</c:v>
                </c:pt>
                <c:pt idx="319">
                  <c:v>1834671.786372468</c:v>
                </c:pt>
                <c:pt idx="320">
                  <c:v>1837400.473930351</c:v>
                </c:pt>
                <c:pt idx="321">
                  <c:v>1833535.447506195</c:v>
                </c:pt>
                <c:pt idx="322">
                  <c:v>1830664.203762535</c:v>
                </c:pt>
                <c:pt idx="323">
                  <c:v>1834050.092276657</c:v>
                </c:pt>
                <c:pt idx="324">
                  <c:v>1836955.524084181</c:v>
                </c:pt>
                <c:pt idx="325">
                  <c:v>1835328.689654467</c:v>
                </c:pt>
                <c:pt idx="326">
                  <c:v>1835296.779888062</c:v>
                </c:pt>
                <c:pt idx="327">
                  <c:v>1833476.848315848</c:v>
                </c:pt>
                <c:pt idx="328">
                  <c:v>1833366.584280756</c:v>
                </c:pt>
                <c:pt idx="329">
                  <c:v>1835142.856692599</c:v>
                </c:pt>
                <c:pt idx="330">
                  <c:v>1829195.420489863</c:v>
                </c:pt>
                <c:pt idx="331">
                  <c:v>1833246.883690651</c:v>
                </c:pt>
                <c:pt idx="332">
                  <c:v>1836514.122127841</c:v>
                </c:pt>
                <c:pt idx="333">
                  <c:v>1836172.424743704</c:v>
                </c:pt>
                <c:pt idx="334">
                  <c:v>1837067.444234483</c:v>
                </c:pt>
                <c:pt idx="335">
                  <c:v>1836956.10519985</c:v>
                </c:pt>
                <c:pt idx="336">
                  <c:v>1836961.08528653</c:v>
                </c:pt>
                <c:pt idx="337">
                  <c:v>1836153.574365083</c:v>
                </c:pt>
                <c:pt idx="338">
                  <c:v>1835247.803016665</c:v>
                </c:pt>
                <c:pt idx="339">
                  <c:v>1837023.825913488</c:v>
                </c:pt>
                <c:pt idx="340">
                  <c:v>1836822.948859017</c:v>
                </c:pt>
                <c:pt idx="341">
                  <c:v>1836933.089273302</c:v>
                </c:pt>
                <c:pt idx="342">
                  <c:v>1836264.446685337</c:v>
                </c:pt>
                <c:pt idx="343">
                  <c:v>1839645.004587191</c:v>
                </c:pt>
                <c:pt idx="344">
                  <c:v>1835058.86776392</c:v>
                </c:pt>
                <c:pt idx="345">
                  <c:v>1837448.891853376</c:v>
                </c:pt>
                <c:pt idx="346">
                  <c:v>1837015.667307958</c:v>
                </c:pt>
                <c:pt idx="347">
                  <c:v>1837825.685771225</c:v>
                </c:pt>
                <c:pt idx="348">
                  <c:v>1838605.123559072</c:v>
                </c:pt>
                <c:pt idx="349">
                  <c:v>1841076.529675357</c:v>
                </c:pt>
                <c:pt idx="350">
                  <c:v>1842140.486874799</c:v>
                </c:pt>
                <c:pt idx="351">
                  <c:v>1842531.471084194</c:v>
                </c:pt>
                <c:pt idx="352">
                  <c:v>1843600.757646849</c:v>
                </c:pt>
                <c:pt idx="353">
                  <c:v>1839949.853716664</c:v>
                </c:pt>
                <c:pt idx="354">
                  <c:v>1839685.053646634</c:v>
                </c:pt>
                <c:pt idx="355">
                  <c:v>1839304.858411055</c:v>
                </c:pt>
                <c:pt idx="356">
                  <c:v>1840684.402535895</c:v>
                </c:pt>
                <c:pt idx="357">
                  <c:v>1839371.707809344</c:v>
                </c:pt>
                <c:pt idx="358">
                  <c:v>1842152.408396701</c:v>
                </c:pt>
                <c:pt idx="359">
                  <c:v>1840928.442962259</c:v>
                </c:pt>
                <c:pt idx="360">
                  <c:v>1841465.442263811</c:v>
                </c:pt>
                <c:pt idx="361">
                  <c:v>1839952.166353567</c:v>
                </c:pt>
                <c:pt idx="362">
                  <c:v>1841515.820751182</c:v>
                </c:pt>
                <c:pt idx="363">
                  <c:v>1841448.207256908</c:v>
                </c:pt>
                <c:pt idx="364">
                  <c:v>1840480.367823326</c:v>
                </c:pt>
                <c:pt idx="365">
                  <c:v>1840090.234206056</c:v>
                </c:pt>
                <c:pt idx="366">
                  <c:v>1840811.812739179</c:v>
                </c:pt>
                <c:pt idx="367">
                  <c:v>1839990.017361553</c:v>
                </c:pt>
                <c:pt idx="368">
                  <c:v>1839322.023606941</c:v>
                </c:pt>
                <c:pt idx="369">
                  <c:v>1841729.225597561</c:v>
                </c:pt>
                <c:pt idx="370">
                  <c:v>1841033.758584967</c:v>
                </c:pt>
                <c:pt idx="371">
                  <c:v>1840435.510622572</c:v>
                </c:pt>
                <c:pt idx="372">
                  <c:v>1839869.026273417</c:v>
                </c:pt>
                <c:pt idx="373">
                  <c:v>1837278.451867073</c:v>
                </c:pt>
                <c:pt idx="374">
                  <c:v>1839277.195390857</c:v>
                </c:pt>
                <c:pt idx="375">
                  <c:v>1837619.669639455</c:v>
                </c:pt>
                <c:pt idx="376">
                  <c:v>1839862.246304742</c:v>
                </c:pt>
                <c:pt idx="377">
                  <c:v>1839850.430512034</c:v>
                </c:pt>
                <c:pt idx="378">
                  <c:v>1839337.816690107</c:v>
                </c:pt>
                <c:pt idx="379">
                  <c:v>1839371.821575987</c:v>
                </c:pt>
                <c:pt idx="380">
                  <c:v>1841593.639935701</c:v>
                </c:pt>
                <c:pt idx="381">
                  <c:v>1838556.958828833</c:v>
                </c:pt>
                <c:pt idx="382">
                  <c:v>1840913.382521477</c:v>
                </c:pt>
                <c:pt idx="383">
                  <c:v>1839057.809105865</c:v>
                </c:pt>
                <c:pt idx="384">
                  <c:v>1838928.218678627</c:v>
                </c:pt>
                <c:pt idx="385">
                  <c:v>1842764.534480612</c:v>
                </c:pt>
                <c:pt idx="386">
                  <c:v>1839661.983340181</c:v>
                </c:pt>
                <c:pt idx="387">
                  <c:v>1840703.987362656</c:v>
                </c:pt>
                <c:pt idx="388">
                  <c:v>1838866.566155627</c:v>
                </c:pt>
                <c:pt idx="389">
                  <c:v>1837272.349925122</c:v>
                </c:pt>
                <c:pt idx="390">
                  <c:v>1839750.62190597</c:v>
                </c:pt>
                <c:pt idx="391">
                  <c:v>1840656.69683188</c:v>
                </c:pt>
                <c:pt idx="392">
                  <c:v>1841026.09891072</c:v>
                </c:pt>
                <c:pt idx="393">
                  <c:v>1841549.042932294</c:v>
                </c:pt>
                <c:pt idx="394">
                  <c:v>1841921.669900041</c:v>
                </c:pt>
                <c:pt idx="395">
                  <c:v>1840314.110738141</c:v>
                </c:pt>
                <c:pt idx="396">
                  <c:v>1838635.404058198</c:v>
                </c:pt>
                <c:pt idx="397">
                  <c:v>1838753.466606651</c:v>
                </c:pt>
                <c:pt idx="398">
                  <c:v>1837894.713005007</c:v>
                </c:pt>
                <c:pt idx="399">
                  <c:v>1838481.472900103</c:v>
                </c:pt>
                <c:pt idx="400">
                  <c:v>1837399.214993999</c:v>
                </c:pt>
                <c:pt idx="401">
                  <c:v>1838174.832186897</c:v>
                </c:pt>
                <c:pt idx="402">
                  <c:v>1839141.77381245</c:v>
                </c:pt>
                <c:pt idx="403">
                  <c:v>1838474.253552235</c:v>
                </c:pt>
                <c:pt idx="404">
                  <c:v>1839985.15598063</c:v>
                </c:pt>
                <c:pt idx="405">
                  <c:v>1838331.502953519</c:v>
                </c:pt>
                <c:pt idx="406">
                  <c:v>1838032.587792363</c:v>
                </c:pt>
                <c:pt idx="407">
                  <c:v>1839015.875119467</c:v>
                </c:pt>
                <c:pt idx="408">
                  <c:v>1838666.16482289</c:v>
                </c:pt>
                <c:pt idx="409">
                  <c:v>1838503.57452641</c:v>
                </c:pt>
                <c:pt idx="410">
                  <c:v>1838290.628553266</c:v>
                </c:pt>
                <c:pt idx="411">
                  <c:v>1837664.503583216</c:v>
                </c:pt>
                <c:pt idx="412">
                  <c:v>1839107.725402646</c:v>
                </c:pt>
                <c:pt idx="413">
                  <c:v>1839266.850448048</c:v>
                </c:pt>
                <c:pt idx="414">
                  <c:v>1839384.070125455</c:v>
                </c:pt>
                <c:pt idx="415">
                  <c:v>1837965.011613703</c:v>
                </c:pt>
                <c:pt idx="416">
                  <c:v>1837736.280320414</c:v>
                </c:pt>
                <c:pt idx="417">
                  <c:v>1837379.524110436</c:v>
                </c:pt>
                <c:pt idx="418">
                  <c:v>1837396.133581252</c:v>
                </c:pt>
                <c:pt idx="419">
                  <c:v>1838437.981140331</c:v>
                </c:pt>
                <c:pt idx="420">
                  <c:v>1837776.884110182</c:v>
                </c:pt>
                <c:pt idx="421">
                  <c:v>1837156.318253151</c:v>
                </c:pt>
                <c:pt idx="422">
                  <c:v>1837590.734333003</c:v>
                </c:pt>
                <c:pt idx="423">
                  <c:v>1838714.765396262</c:v>
                </c:pt>
                <c:pt idx="424">
                  <c:v>1838257.129240525</c:v>
                </c:pt>
                <c:pt idx="425">
                  <c:v>1839114.389580895</c:v>
                </c:pt>
                <c:pt idx="426">
                  <c:v>1839594.58630055</c:v>
                </c:pt>
                <c:pt idx="427">
                  <c:v>1838924.395455068</c:v>
                </c:pt>
                <c:pt idx="428">
                  <c:v>1837503.601851585</c:v>
                </c:pt>
                <c:pt idx="429">
                  <c:v>1839506.074000727</c:v>
                </c:pt>
                <c:pt idx="430">
                  <c:v>1839848.454083748</c:v>
                </c:pt>
                <c:pt idx="431">
                  <c:v>1839540.50499936</c:v>
                </c:pt>
                <c:pt idx="432">
                  <c:v>1840078.23034374</c:v>
                </c:pt>
                <c:pt idx="433">
                  <c:v>1839040.125744691</c:v>
                </c:pt>
                <c:pt idx="434">
                  <c:v>1838644.544570947</c:v>
                </c:pt>
                <c:pt idx="435">
                  <c:v>1838582.235451676</c:v>
                </c:pt>
                <c:pt idx="436">
                  <c:v>1838281.653977186</c:v>
                </c:pt>
                <c:pt idx="437">
                  <c:v>1839205.703489967</c:v>
                </c:pt>
                <c:pt idx="438">
                  <c:v>1839430.684447255</c:v>
                </c:pt>
                <c:pt idx="439">
                  <c:v>1839854.898551827</c:v>
                </c:pt>
                <c:pt idx="440">
                  <c:v>1838877.598344174</c:v>
                </c:pt>
                <c:pt idx="441">
                  <c:v>1839019.724321167</c:v>
                </c:pt>
                <c:pt idx="442">
                  <c:v>1839670.886889963</c:v>
                </c:pt>
                <c:pt idx="443">
                  <c:v>1839175.550890635</c:v>
                </c:pt>
                <c:pt idx="444">
                  <c:v>1838603.856955553</c:v>
                </c:pt>
                <c:pt idx="445">
                  <c:v>1838782.836205411</c:v>
                </c:pt>
                <c:pt idx="446">
                  <c:v>1838291.366316208</c:v>
                </c:pt>
                <c:pt idx="447">
                  <c:v>1839291.87646739</c:v>
                </c:pt>
                <c:pt idx="448">
                  <c:v>1838742.425371696</c:v>
                </c:pt>
                <c:pt idx="449">
                  <c:v>1838923.092506618</c:v>
                </c:pt>
                <c:pt idx="450">
                  <c:v>1839232.796811283</c:v>
                </c:pt>
                <c:pt idx="451">
                  <c:v>1838525.123724952</c:v>
                </c:pt>
                <c:pt idx="452">
                  <c:v>1838643.005547927</c:v>
                </c:pt>
                <c:pt idx="453">
                  <c:v>1838043.649033466</c:v>
                </c:pt>
                <c:pt idx="454">
                  <c:v>1839076.273141811</c:v>
                </c:pt>
                <c:pt idx="455">
                  <c:v>1840748.059516354</c:v>
                </c:pt>
                <c:pt idx="456">
                  <c:v>1839017.266223346</c:v>
                </c:pt>
                <c:pt idx="457">
                  <c:v>1838772.363341959</c:v>
                </c:pt>
                <c:pt idx="458">
                  <c:v>1838586.683735981</c:v>
                </c:pt>
                <c:pt idx="459">
                  <c:v>1838935.636420592</c:v>
                </c:pt>
                <c:pt idx="460">
                  <c:v>1839332.27468036</c:v>
                </c:pt>
                <c:pt idx="461">
                  <c:v>1839909.38600286</c:v>
                </c:pt>
                <c:pt idx="462">
                  <c:v>1839395.401169394</c:v>
                </c:pt>
                <c:pt idx="463">
                  <c:v>1840345.722755193</c:v>
                </c:pt>
                <c:pt idx="464">
                  <c:v>1840435.258429937</c:v>
                </c:pt>
                <c:pt idx="465">
                  <c:v>1839773.395542997</c:v>
                </c:pt>
                <c:pt idx="466">
                  <c:v>1840351.320845315</c:v>
                </c:pt>
                <c:pt idx="467">
                  <c:v>1840488.446452174</c:v>
                </c:pt>
                <c:pt idx="468">
                  <c:v>1841100.535666569</c:v>
                </c:pt>
                <c:pt idx="469">
                  <c:v>1841047.882120307</c:v>
                </c:pt>
                <c:pt idx="470">
                  <c:v>1840980.003812122</c:v>
                </c:pt>
                <c:pt idx="471">
                  <c:v>1841104.682823903</c:v>
                </c:pt>
                <c:pt idx="472">
                  <c:v>1840948.262823831</c:v>
                </c:pt>
                <c:pt idx="473">
                  <c:v>1840794.492797864</c:v>
                </c:pt>
                <c:pt idx="474">
                  <c:v>1841218.865297502</c:v>
                </c:pt>
                <c:pt idx="475">
                  <c:v>1841382.432816827</c:v>
                </c:pt>
                <c:pt idx="476">
                  <c:v>1840982.534527125</c:v>
                </c:pt>
                <c:pt idx="477">
                  <c:v>1840962.015425213</c:v>
                </c:pt>
                <c:pt idx="478">
                  <c:v>1840756.698356695</c:v>
                </c:pt>
                <c:pt idx="479">
                  <c:v>1840625.994560384</c:v>
                </c:pt>
                <c:pt idx="480">
                  <c:v>1840692.577193263</c:v>
                </c:pt>
                <c:pt idx="481">
                  <c:v>1840686.936344061</c:v>
                </c:pt>
                <c:pt idx="482">
                  <c:v>1841509.934509041</c:v>
                </c:pt>
                <c:pt idx="483">
                  <c:v>1840743.03718638</c:v>
                </c:pt>
                <c:pt idx="484">
                  <c:v>1840538.6810307</c:v>
                </c:pt>
                <c:pt idx="485">
                  <c:v>1840262.371998959</c:v>
                </c:pt>
                <c:pt idx="486">
                  <c:v>1840571.166422223</c:v>
                </c:pt>
                <c:pt idx="487">
                  <c:v>1840575.547978711</c:v>
                </c:pt>
                <c:pt idx="488">
                  <c:v>1839985.263037002</c:v>
                </c:pt>
                <c:pt idx="489">
                  <c:v>1840718.588610134</c:v>
                </c:pt>
                <c:pt idx="490">
                  <c:v>1840069.673397932</c:v>
                </c:pt>
                <c:pt idx="491">
                  <c:v>1840699.930151706</c:v>
                </c:pt>
                <c:pt idx="492">
                  <c:v>1841094.96002239</c:v>
                </c:pt>
                <c:pt idx="493">
                  <c:v>1840728.418370784</c:v>
                </c:pt>
                <c:pt idx="494">
                  <c:v>1840346.944823512</c:v>
                </c:pt>
                <c:pt idx="495">
                  <c:v>1841024.331067744</c:v>
                </c:pt>
                <c:pt idx="496">
                  <c:v>1841555.996923025</c:v>
                </c:pt>
                <c:pt idx="497">
                  <c:v>1841319.333099596</c:v>
                </c:pt>
                <c:pt idx="498">
                  <c:v>1840722.627645503</c:v>
                </c:pt>
                <c:pt idx="499">
                  <c:v>1840941.615645701</c:v>
                </c:pt>
                <c:pt idx="500">
                  <c:v>1840494.112367115</c:v>
                </c:pt>
                <c:pt idx="501">
                  <c:v>1841106.550602001</c:v>
                </c:pt>
                <c:pt idx="502">
                  <c:v>1840629.066202386</c:v>
                </c:pt>
                <c:pt idx="503">
                  <c:v>1840845.667738869</c:v>
                </c:pt>
                <c:pt idx="504">
                  <c:v>1840718.248975579</c:v>
                </c:pt>
                <c:pt idx="505">
                  <c:v>1840631.135612532</c:v>
                </c:pt>
                <c:pt idx="506">
                  <c:v>1839961.550659122</c:v>
                </c:pt>
                <c:pt idx="507">
                  <c:v>1840829.862007396</c:v>
                </c:pt>
                <c:pt idx="508">
                  <c:v>1840557.532541332</c:v>
                </c:pt>
                <c:pt idx="509">
                  <c:v>1840155.707741411</c:v>
                </c:pt>
                <c:pt idx="510">
                  <c:v>1840462.727930307</c:v>
                </c:pt>
                <c:pt idx="511">
                  <c:v>1840069.423467746</c:v>
                </c:pt>
                <c:pt idx="512">
                  <c:v>1840364.507824605</c:v>
                </c:pt>
                <c:pt idx="513">
                  <c:v>1840065.613273544</c:v>
                </c:pt>
                <c:pt idx="514">
                  <c:v>1839532.515619921</c:v>
                </c:pt>
                <c:pt idx="515">
                  <c:v>1840354.666040794</c:v>
                </c:pt>
                <c:pt idx="516">
                  <c:v>1840649.62930267</c:v>
                </c:pt>
                <c:pt idx="517">
                  <c:v>1840000.330533506</c:v>
                </c:pt>
                <c:pt idx="518">
                  <c:v>1840625.511705522</c:v>
                </c:pt>
                <c:pt idx="519">
                  <c:v>1840016.633927499</c:v>
                </c:pt>
                <c:pt idx="520">
                  <c:v>1840388.264697392</c:v>
                </c:pt>
                <c:pt idx="521">
                  <c:v>1840013.687194583</c:v>
                </c:pt>
                <c:pt idx="522">
                  <c:v>1839928.919718442</c:v>
                </c:pt>
                <c:pt idx="523">
                  <c:v>1840232.980138963</c:v>
                </c:pt>
                <c:pt idx="524">
                  <c:v>1840156.198977562</c:v>
                </c:pt>
                <c:pt idx="525">
                  <c:v>1839966.848085238</c:v>
                </c:pt>
                <c:pt idx="526">
                  <c:v>1840027.472968301</c:v>
                </c:pt>
                <c:pt idx="527">
                  <c:v>1839805.217960078</c:v>
                </c:pt>
                <c:pt idx="528">
                  <c:v>1840150.666527597</c:v>
                </c:pt>
                <c:pt idx="529">
                  <c:v>1840223.25305092</c:v>
                </c:pt>
                <c:pt idx="530">
                  <c:v>1840175.515704765</c:v>
                </c:pt>
                <c:pt idx="531">
                  <c:v>1840565.928487163</c:v>
                </c:pt>
                <c:pt idx="532">
                  <c:v>1840039.510233394</c:v>
                </c:pt>
                <c:pt idx="533">
                  <c:v>1840513.046221608</c:v>
                </c:pt>
                <c:pt idx="534">
                  <c:v>1840360.537895765</c:v>
                </c:pt>
                <c:pt idx="535">
                  <c:v>1840155.224820675</c:v>
                </c:pt>
                <c:pt idx="536">
                  <c:v>1840225.550348412</c:v>
                </c:pt>
                <c:pt idx="537">
                  <c:v>1840339.602351293</c:v>
                </c:pt>
                <c:pt idx="538">
                  <c:v>1840227.562654236</c:v>
                </c:pt>
                <c:pt idx="539">
                  <c:v>1840236.131696729</c:v>
                </c:pt>
                <c:pt idx="540">
                  <c:v>1840236.911331157</c:v>
                </c:pt>
                <c:pt idx="541">
                  <c:v>1839696.253683294</c:v>
                </c:pt>
                <c:pt idx="542">
                  <c:v>1839701.327584407</c:v>
                </c:pt>
                <c:pt idx="543">
                  <c:v>1839742.358371752</c:v>
                </c:pt>
                <c:pt idx="544">
                  <c:v>1839676.908383408</c:v>
                </c:pt>
                <c:pt idx="545">
                  <c:v>1839823.99878451</c:v>
                </c:pt>
                <c:pt idx="546">
                  <c:v>1839654.375089377</c:v>
                </c:pt>
                <c:pt idx="547">
                  <c:v>1839712.134840149</c:v>
                </c:pt>
                <c:pt idx="548">
                  <c:v>1839722.381745948</c:v>
                </c:pt>
                <c:pt idx="549">
                  <c:v>1839323.63816654</c:v>
                </c:pt>
                <c:pt idx="550">
                  <c:v>1839877.24485985</c:v>
                </c:pt>
                <c:pt idx="551">
                  <c:v>1839252.137364835</c:v>
                </c:pt>
                <c:pt idx="552">
                  <c:v>1839284.961582356</c:v>
                </c:pt>
                <c:pt idx="553">
                  <c:v>1839090.291146927</c:v>
                </c:pt>
                <c:pt idx="554">
                  <c:v>1839129.965915896</c:v>
                </c:pt>
                <c:pt idx="555">
                  <c:v>1839590.96463826</c:v>
                </c:pt>
                <c:pt idx="556">
                  <c:v>1839148.364186028</c:v>
                </c:pt>
                <c:pt idx="557">
                  <c:v>1839203.035977336</c:v>
                </c:pt>
                <c:pt idx="558">
                  <c:v>1839378.721721082</c:v>
                </c:pt>
                <c:pt idx="559">
                  <c:v>1839367.155409592</c:v>
                </c:pt>
                <c:pt idx="560">
                  <c:v>1839186.304413746</c:v>
                </c:pt>
                <c:pt idx="561">
                  <c:v>1839078.858797754</c:v>
                </c:pt>
                <c:pt idx="562">
                  <c:v>1839132.356094495</c:v>
                </c:pt>
                <c:pt idx="563">
                  <c:v>1839334.401997836</c:v>
                </c:pt>
                <c:pt idx="564">
                  <c:v>1839463.585464272</c:v>
                </c:pt>
                <c:pt idx="565">
                  <c:v>1839047.69599703</c:v>
                </c:pt>
                <c:pt idx="566">
                  <c:v>1839543.774113559</c:v>
                </c:pt>
                <c:pt idx="567">
                  <c:v>1839435.581434978</c:v>
                </c:pt>
                <c:pt idx="568">
                  <c:v>1839484.227806042</c:v>
                </c:pt>
                <c:pt idx="569">
                  <c:v>1839450.646090516</c:v>
                </c:pt>
                <c:pt idx="570">
                  <c:v>1839388.470380428</c:v>
                </c:pt>
                <c:pt idx="571">
                  <c:v>1839279.118172307</c:v>
                </c:pt>
                <c:pt idx="572">
                  <c:v>1839442.282856813</c:v>
                </c:pt>
                <c:pt idx="573">
                  <c:v>1839418.234869802</c:v>
                </c:pt>
                <c:pt idx="574">
                  <c:v>1839672.79174727</c:v>
                </c:pt>
                <c:pt idx="575">
                  <c:v>1839630.079080667</c:v>
                </c:pt>
                <c:pt idx="576">
                  <c:v>1839515.445179447</c:v>
                </c:pt>
                <c:pt idx="577">
                  <c:v>1839499.615967541</c:v>
                </c:pt>
                <c:pt idx="578">
                  <c:v>1839264.814519993</c:v>
                </c:pt>
                <c:pt idx="579">
                  <c:v>1839283.437961203</c:v>
                </c:pt>
                <c:pt idx="580">
                  <c:v>1839235.208032088</c:v>
                </c:pt>
                <c:pt idx="581">
                  <c:v>1839217.843323479</c:v>
                </c:pt>
                <c:pt idx="582">
                  <c:v>1839424.32527466</c:v>
                </c:pt>
                <c:pt idx="583">
                  <c:v>1839368.382867674</c:v>
                </c:pt>
                <c:pt idx="584">
                  <c:v>1839309.200089987</c:v>
                </c:pt>
                <c:pt idx="585">
                  <c:v>1839803.681116435</c:v>
                </c:pt>
                <c:pt idx="586">
                  <c:v>1839598.176098314</c:v>
                </c:pt>
                <c:pt idx="587">
                  <c:v>1839413.578054422</c:v>
                </c:pt>
                <c:pt idx="588">
                  <c:v>1839401.097499619</c:v>
                </c:pt>
                <c:pt idx="589">
                  <c:v>1839300.325173143</c:v>
                </c:pt>
                <c:pt idx="590">
                  <c:v>1839541.591111486</c:v>
                </c:pt>
                <c:pt idx="591">
                  <c:v>1839445.552252566</c:v>
                </c:pt>
                <c:pt idx="592">
                  <c:v>1839430.709703581</c:v>
                </c:pt>
                <c:pt idx="593">
                  <c:v>1839437.921380329</c:v>
                </c:pt>
                <c:pt idx="594">
                  <c:v>1839501.538614963</c:v>
                </c:pt>
                <c:pt idx="595">
                  <c:v>1839438.873640748</c:v>
                </c:pt>
                <c:pt idx="596">
                  <c:v>1839242.016216971</c:v>
                </c:pt>
                <c:pt idx="597">
                  <c:v>1839184.494825675</c:v>
                </c:pt>
                <c:pt idx="598">
                  <c:v>1839464.093366989</c:v>
                </c:pt>
                <c:pt idx="599">
                  <c:v>1839279.001084015</c:v>
                </c:pt>
                <c:pt idx="600">
                  <c:v>1839218.147128878</c:v>
                </c:pt>
                <c:pt idx="601">
                  <c:v>1839215.119956911</c:v>
                </c:pt>
                <c:pt idx="602">
                  <c:v>1839230.300246269</c:v>
                </c:pt>
                <c:pt idx="603">
                  <c:v>1839234.093660169</c:v>
                </c:pt>
                <c:pt idx="604">
                  <c:v>1839107.783045501</c:v>
                </c:pt>
                <c:pt idx="605">
                  <c:v>1839137.169706637</c:v>
                </c:pt>
                <c:pt idx="606">
                  <c:v>1839180.791816197</c:v>
                </c:pt>
                <c:pt idx="607">
                  <c:v>1839194.438513847</c:v>
                </c:pt>
                <c:pt idx="608">
                  <c:v>1839124.029147738</c:v>
                </c:pt>
                <c:pt idx="609">
                  <c:v>1839192.6295129</c:v>
                </c:pt>
                <c:pt idx="610">
                  <c:v>1839391.991417963</c:v>
                </c:pt>
                <c:pt idx="611">
                  <c:v>1839144.368415999</c:v>
                </c:pt>
                <c:pt idx="612">
                  <c:v>1839243.548018761</c:v>
                </c:pt>
                <c:pt idx="613">
                  <c:v>1839184.469122615</c:v>
                </c:pt>
                <c:pt idx="614">
                  <c:v>1839203.266609671</c:v>
                </c:pt>
                <c:pt idx="615">
                  <c:v>1839160.211660468</c:v>
                </c:pt>
                <c:pt idx="616">
                  <c:v>1839265.296758987</c:v>
                </c:pt>
                <c:pt idx="617">
                  <c:v>1839295.712917458</c:v>
                </c:pt>
                <c:pt idx="618">
                  <c:v>1839071.858225834</c:v>
                </c:pt>
                <c:pt idx="619">
                  <c:v>1839286.852955336</c:v>
                </c:pt>
                <c:pt idx="620">
                  <c:v>1839352.290818363</c:v>
                </c:pt>
                <c:pt idx="621">
                  <c:v>1839288.382255061</c:v>
                </c:pt>
                <c:pt idx="622">
                  <c:v>1839018.874897943</c:v>
                </c:pt>
                <c:pt idx="623">
                  <c:v>1839391.902460028</c:v>
                </c:pt>
                <c:pt idx="624">
                  <c:v>1839280.854053378</c:v>
                </c:pt>
                <c:pt idx="625">
                  <c:v>1839162.657606097</c:v>
                </c:pt>
                <c:pt idx="626">
                  <c:v>1839322.945359694</c:v>
                </c:pt>
                <c:pt idx="627">
                  <c:v>1839324.964605943</c:v>
                </c:pt>
                <c:pt idx="628">
                  <c:v>1839536.278305665</c:v>
                </c:pt>
                <c:pt idx="629">
                  <c:v>1839429.148337389</c:v>
                </c:pt>
                <c:pt idx="630">
                  <c:v>1839390.287116516</c:v>
                </c:pt>
                <c:pt idx="631">
                  <c:v>1839444.153970557</c:v>
                </c:pt>
                <c:pt idx="632">
                  <c:v>1839527.746415382</c:v>
                </c:pt>
                <c:pt idx="633">
                  <c:v>1839434.122988613</c:v>
                </c:pt>
                <c:pt idx="634">
                  <c:v>1839449.73182771</c:v>
                </c:pt>
                <c:pt idx="635">
                  <c:v>1839394.572913559</c:v>
                </c:pt>
                <c:pt idx="636">
                  <c:v>1839586.235894068</c:v>
                </c:pt>
                <c:pt idx="637">
                  <c:v>1839473.317187483</c:v>
                </c:pt>
                <c:pt idx="638">
                  <c:v>1839525.878472726</c:v>
                </c:pt>
                <c:pt idx="639">
                  <c:v>1839420.462521268</c:v>
                </c:pt>
                <c:pt idx="640">
                  <c:v>1839507.674420634</c:v>
                </c:pt>
                <c:pt idx="641">
                  <c:v>1839481.844801681</c:v>
                </c:pt>
                <c:pt idx="642">
                  <c:v>1839449.60744463</c:v>
                </c:pt>
                <c:pt idx="643">
                  <c:v>1839392.409560192</c:v>
                </c:pt>
                <c:pt idx="644">
                  <c:v>1839303.770411527</c:v>
                </c:pt>
                <c:pt idx="645">
                  <c:v>1839239.458337212</c:v>
                </c:pt>
                <c:pt idx="646">
                  <c:v>1839121.164545279</c:v>
                </c:pt>
                <c:pt idx="647">
                  <c:v>1839319.598555654</c:v>
                </c:pt>
                <c:pt idx="648">
                  <c:v>1839333.926852535</c:v>
                </c:pt>
                <c:pt idx="649">
                  <c:v>1839245.409318452</c:v>
                </c:pt>
                <c:pt idx="650">
                  <c:v>1839396.543809301</c:v>
                </c:pt>
                <c:pt idx="651">
                  <c:v>1839201.495572402</c:v>
                </c:pt>
                <c:pt idx="652">
                  <c:v>1839083.695605333</c:v>
                </c:pt>
                <c:pt idx="653">
                  <c:v>1839112.218455679</c:v>
                </c:pt>
                <c:pt idx="654">
                  <c:v>1839416.422194243</c:v>
                </c:pt>
                <c:pt idx="655">
                  <c:v>1839224.132526366</c:v>
                </c:pt>
                <c:pt idx="656">
                  <c:v>1839255.989625682</c:v>
                </c:pt>
                <c:pt idx="657">
                  <c:v>1839179.870220907</c:v>
                </c:pt>
                <c:pt idx="658">
                  <c:v>1839417.480506629</c:v>
                </c:pt>
                <c:pt idx="659">
                  <c:v>1839318.338212788</c:v>
                </c:pt>
                <c:pt idx="660">
                  <c:v>1839401.172390809</c:v>
                </c:pt>
                <c:pt idx="661">
                  <c:v>1839474.126335203</c:v>
                </c:pt>
                <c:pt idx="662">
                  <c:v>1839564.937965599</c:v>
                </c:pt>
                <c:pt idx="663">
                  <c:v>1839401.204626946</c:v>
                </c:pt>
                <c:pt idx="664">
                  <c:v>1839506.533466036</c:v>
                </c:pt>
                <c:pt idx="665">
                  <c:v>1839566.420576162</c:v>
                </c:pt>
                <c:pt idx="666">
                  <c:v>1839553.216451372</c:v>
                </c:pt>
                <c:pt idx="667">
                  <c:v>1839657.377917626</c:v>
                </c:pt>
                <c:pt idx="668">
                  <c:v>1839635.649706441</c:v>
                </c:pt>
                <c:pt idx="669">
                  <c:v>1839693.369466744</c:v>
                </c:pt>
                <c:pt idx="670">
                  <c:v>1839800.853949498</c:v>
                </c:pt>
                <c:pt idx="671">
                  <c:v>1839647.392098618</c:v>
                </c:pt>
                <c:pt idx="672">
                  <c:v>1839783.849950104</c:v>
                </c:pt>
                <c:pt idx="673">
                  <c:v>1839812.122652828</c:v>
                </c:pt>
                <c:pt idx="674">
                  <c:v>1839661.837368539</c:v>
                </c:pt>
                <c:pt idx="675">
                  <c:v>1839773.960541715</c:v>
                </c:pt>
                <c:pt idx="676">
                  <c:v>1839689.787498784</c:v>
                </c:pt>
                <c:pt idx="677">
                  <c:v>1839796.584416678</c:v>
                </c:pt>
                <c:pt idx="678">
                  <c:v>1839910.070033418</c:v>
                </c:pt>
                <c:pt idx="679">
                  <c:v>1839717.426057397</c:v>
                </c:pt>
                <c:pt idx="680">
                  <c:v>1840037.625459567</c:v>
                </c:pt>
                <c:pt idx="681">
                  <c:v>1839828.265224332</c:v>
                </c:pt>
                <c:pt idx="682">
                  <c:v>1839659.395320928</c:v>
                </c:pt>
                <c:pt idx="683">
                  <c:v>1839842.897629983</c:v>
                </c:pt>
                <c:pt idx="684">
                  <c:v>1839818.89505702</c:v>
                </c:pt>
                <c:pt idx="685">
                  <c:v>1839716.393806704</c:v>
                </c:pt>
                <c:pt idx="686">
                  <c:v>1839681.614910392</c:v>
                </c:pt>
                <c:pt idx="687">
                  <c:v>1839662.230775924</c:v>
                </c:pt>
                <c:pt idx="688">
                  <c:v>1839586.892974483</c:v>
                </c:pt>
                <c:pt idx="689">
                  <c:v>1839688.412473738</c:v>
                </c:pt>
                <c:pt idx="690">
                  <c:v>1839630.076991678</c:v>
                </c:pt>
                <c:pt idx="691">
                  <c:v>1839563.359868719</c:v>
                </c:pt>
                <c:pt idx="692">
                  <c:v>1839769.019454529</c:v>
                </c:pt>
                <c:pt idx="693">
                  <c:v>1839700.043080859</c:v>
                </c:pt>
                <c:pt idx="694">
                  <c:v>1839410.281987223</c:v>
                </c:pt>
                <c:pt idx="695">
                  <c:v>1839645.234948648</c:v>
                </c:pt>
                <c:pt idx="696">
                  <c:v>1839465.710203475</c:v>
                </c:pt>
                <c:pt idx="697">
                  <c:v>1839499.707273543</c:v>
                </c:pt>
                <c:pt idx="698">
                  <c:v>1839504.325801326</c:v>
                </c:pt>
                <c:pt idx="699">
                  <c:v>1839441.278202896</c:v>
                </c:pt>
                <c:pt idx="700">
                  <c:v>1839473.098151474</c:v>
                </c:pt>
                <c:pt idx="701">
                  <c:v>1839556.004519296</c:v>
                </c:pt>
                <c:pt idx="702">
                  <c:v>1839550.911101598</c:v>
                </c:pt>
                <c:pt idx="703">
                  <c:v>1839493.804607795</c:v>
                </c:pt>
                <c:pt idx="704">
                  <c:v>1839516.906237938</c:v>
                </c:pt>
                <c:pt idx="705">
                  <c:v>1839485.290741475</c:v>
                </c:pt>
                <c:pt idx="706">
                  <c:v>1839538.397728985</c:v>
                </c:pt>
                <c:pt idx="707">
                  <c:v>1839611.24505007</c:v>
                </c:pt>
                <c:pt idx="708">
                  <c:v>1839615.232441552</c:v>
                </c:pt>
                <c:pt idx="709">
                  <c:v>1839580.05926049</c:v>
                </c:pt>
                <c:pt idx="710">
                  <c:v>1839591.202133944</c:v>
                </c:pt>
                <c:pt idx="711">
                  <c:v>1839541.791579695</c:v>
                </c:pt>
                <c:pt idx="712">
                  <c:v>1839555.010270589</c:v>
                </c:pt>
                <c:pt idx="713">
                  <c:v>1839604.448850568</c:v>
                </c:pt>
                <c:pt idx="714">
                  <c:v>1839532.088486091</c:v>
                </c:pt>
                <c:pt idx="715">
                  <c:v>1839597.399531776</c:v>
                </c:pt>
                <c:pt idx="716">
                  <c:v>1839516.113229042</c:v>
                </c:pt>
                <c:pt idx="717">
                  <c:v>1839638.472647174</c:v>
                </c:pt>
                <c:pt idx="718">
                  <c:v>1839544.460580176</c:v>
                </c:pt>
                <c:pt idx="719">
                  <c:v>1839531.649291996</c:v>
                </c:pt>
                <c:pt idx="720">
                  <c:v>1839503.289538313</c:v>
                </c:pt>
                <c:pt idx="721">
                  <c:v>1839607.255978293</c:v>
                </c:pt>
                <c:pt idx="722">
                  <c:v>1839547.288506885</c:v>
                </c:pt>
                <c:pt idx="723">
                  <c:v>1839520.204991322</c:v>
                </c:pt>
                <c:pt idx="724">
                  <c:v>1839515.052464242</c:v>
                </c:pt>
                <c:pt idx="725">
                  <c:v>1839606.437542694</c:v>
                </c:pt>
                <c:pt idx="726">
                  <c:v>1839586.025891922</c:v>
                </c:pt>
                <c:pt idx="727">
                  <c:v>1839577.335014358</c:v>
                </c:pt>
                <c:pt idx="728">
                  <c:v>1839615.013091495</c:v>
                </c:pt>
                <c:pt idx="729">
                  <c:v>1839544.617258144</c:v>
                </c:pt>
                <c:pt idx="730">
                  <c:v>1839669.023445453</c:v>
                </c:pt>
                <c:pt idx="731">
                  <c:v>1839543.729026682</c:v>
                </c:pt>
                <c:pt idx="732">
                  <c:v>1839596.919613454</c:v>
                </c:pt>
                <c:pt idx="733">
                  <c:v>1839594.380538128</c:v>
                </c:pt>
                <c:pt idx="734">
                  <c:v>1839485.666930457</c:v>
                </c:pt>
                <c:pt idx="735">
                  <c:v>1839564.182216346</c:v>
                </c:pt>
                <c:pt idx="736">
                  <c:v>1839557.812749717</c:v>
                </c:pt>
                <c:pt idx="737">
                  <c:v>1839538.581520681</c:v>
                </c:pt>
                <c:pt idx="738">
                  <c:v>1839518.845323474</c:v>
                </c:pt>
                <c:pt idx="739">
                  <c:v>1839543.847211505</c:v>
                </c:pt>
                <c:pt idx="740">
                  <c:v>1839551.62012389</c:v>
                </c:pt>
                <c:pt idx="741">
                  <c:v>1839555.854223612</c:v>
                </c:pt>
                <c:pt idx="742">
                  <c:v>1839676.939929048</c:v>
                </c:pt>
                <c:pt idx="743">
                  <c:v>1839523.156516552</c:v>
                </c:pt>
                <c:pt idx="744">
                  <c:v>1839641.782078275</c:v>
                </c:pt>
                <c:pt idx="745">
                  <c:v>1839553.335650346</c:v>
                </c:pt>
                <c:pt idx="746">
                  <c:v>1839653.232650668</c:v>
                </c:pt>
                <c:pt idx="747">
                  <c:v>1839566.223067886</c:v>
                </c:pt>
                <c:pt idx="748">
                  <c:v>1839539.328904232</c:v>
                </c:pt>
                <c:pt idx="749">
                  <c:v>1839591.123697991</c:v>
                </c:pt>
                <c:pt idx="750">
                  <c:v>1839536.778504369</c:v>
                </c:pt>
                <c:pt idx="751">
                  <c:v>1839578.238879359</c:v>
                </c:pt>
                <c:pt idx="752">
                  <c:v>1839589.884280354</c:v>
                </c:pt>
                <c:pt idx="753">
                  <c:v>1839497.905244154</c:v>
                </c:pt>
                <c:pt idx="754">
                  <c:v>1839560.453741404</c:v>
                </c:pt>
                <c:pt idx="755">
                  <c:v>1839582.837757896</c:v>
                </c:pt>
                <c:pt idx="756">
                  <c:v>1839599.10422265</c:v>
                </c:pt>
                <c:pt idx="757">
                  <c:v>1839597.553753089</c:v>
                </c:pt>
                <c:pt idx="758">
                  <c:v>1839635.853611343</c:v>
                </c:pt>
                <c:pt idx="759">
                  <c:v>1839569.308290025</c:v>
                </c:pt>
                <c:pt idx="760">
                  <c:v>1839558.107400548</c:v>
                </c:pt>
                <c:pt idx="761">
                  <c:v>1839581.145079259</c:v>
                </c:pt>
                <c:pt idx="762">
                  <c:v>1839587.436626558</c:v>
                </c:pt>
                <c:pt idx="763">
                  <c:v>1839609.427335587</c:v>
                </c:pt>
                <c:pt idx="764">
                  <c:v>1839588.135735627</c:v>
                </c:pt>
                <c:pt idx="765">
                  <c:v>1839571.345506199</c:v>
                </c:pt>
                <c:pt idx="766">
                  <c:v>1839545.154042577</c:v>
                </c:pt>
                <c:pt idx="767">
                  <c:v>1839534.892877887</c:v>
                </c:pt>
                <c:pt idx="768">
                  <c:v>1839543.34916328</c:v>
                </c:pt>
                <c:pt idx="769">
                  <c:v>1839552.336784851</c:v>
                </c:pt>
                <c:pt idx="770">
                  <c:v>1839556.705431457</c:v>
                </c:pt>
                <c:pt idx="771">
                  <c:v>1839533.399553909</c:v>
                </c:pt>
                <c:pt idx="772">
                  <c:v>1839551.57469182</c:v>
                </c:pt>
                <c:pt idx="773">
                  <c:v>1839513.697482818</c:v>
                </c:pt>
                <c:pt idx="774">
                  <c:v>1839544.957724548</c:v>
                </c:pt>
                <c:pt idx="775">
                  <c:v>1839504.665078986</c:v>
                </c:pt>
                <c:pt idx="776">
                  <c:v>1839516.093158882</c:v>
                </c:pt>
                <c:pt idx="777">
                  <c:v>1839578.759693831</c:v>
                </c:pt>
                <c:pt idx="778">
                  <c:v>1839581.921845807</c:v>
                </c:pt>
                <c:pt idx="779">
                  <c:v>1839627.009170165</c:v>
                </c:pt>
                <c:pt idx="780">
                  <c:v>1839617.532974829</c:v>
                </c:pt>
                <c:pt idx="781">
                  <c:v>1839644.356369857</c:v>
                </c:pt>
                <c:pt idx="782">
                  <c:v>1839651.037065242</c:v>
                </c:pt>
                <c:pt idx="783">
                  <c:v>1839644.872098337</c:v>
                </c:pt>
                <c:pt idx="784">
                  <c:v>1839628.373471586</c:v>
                </c:pt>
                <c:pt idx="785">
                  <c:v>1839565.647903464</c:v>
                </c:pt>
                <c:pt idx="786">
                  <c:v>1839619.760907806</c:v>
                </c:pt>
                <c:pt idx="787">
                  <c:v>1839657.195787418</c:v>
                </c:pt>
                <c:pt idx="788">
                  <c:v>1839628.904556952</c:v>
                </c:pt>
                <c:pt idx="789">
                  <c:v>1839611.915772364</c:v>
                </c:pt>
                <c:pt idx="790">
                  <c:v>1839620.885040537</c:v>
                </c:pt>
                <c:pt idx="791">
                  <c:v>1839636.406315972</c:v>
                </c:pt>
                <c:pt idx="792">
                  <c:v>1839635.896451996</c:v>
                </c:pt>
                <c:pt idx="793">
                  <c:v>1839699.985149442</c:v>
                </c:pt>
                <c:pt idx="794">
                  <c:v>1839655.244850722</c:v>
                </c:pt>
                <c:pt idx="795">
                  <c:v>1839615.225262978</c:v>
                </c:pt>
                <c:pt idx="796">
                  <c:v>1839651.217666203</c:v>
                </c:pt>
                <c:pt idx="797">
                  <c:v>1839678.106435376</c:v>
                </c:pt>
                <c:pt idx="798">
                  <c:v>1839657.178941042</c:v>
                </c:pt>
                <c:pt idx="799">
                  <c:v>1839645.3239978</c:v>
                </c:pt>
                <c:pt idx="800">
                  <c:v>1839623.509166838</c:v>
                </c:pt>
                <c:pt idx="801">
                  <c:v>1839669.888251321</c:v>
                </c:pt>
                <c:pt idx="802">
                  <c:v>1839656.97096869</c:v>
                </c:pt>
                <c:pt idx="803">
                  <c:v>1839688.974739539</c:v>
                </c:pt>
                <c:pt idx="804">
                  <c:v>1839659.459716539</c:v>
                </c:pt>
                <c:pt idx="805">
                  <c:v>1839617.707749569</c:v>
                </c:pt>
                <c:pt idx="806">
                  <c:v>1839659.46094668</c:v>
                </c:pt>
                <c:pt idx="807">
                  <c:v>1839672.825132661</c:v>
                </c:pt>
                <c:pt idx="808">
                  <c:v>1839646.560937594</c:v>
                </c:pt>
                <c:pt idx="809">
                  <c:v>1839629.035635852</c:v>
                </c:pt>
                <c:pt idx="810">
                  <c:v>1839660.523056943</c:v>
                </c:pt>
                <c:pt idx="811">
                  <c:v>1839659.070502607</c:v>
                </c:pt>
                <c:pt idx="812">
                  <c:v>1839663.732174497</c:v>
                </c:pt>
                <c:pt idx="813">
                  <c:v>1839641.795321325</c:v>
                </c:pt>
                <c:pt idx="814">
                  <c:v>1839640.221276463</c:v>
                </c:pt>
                <c:pt idx="815">
                  <c:v>1839636.217531403</c:v>
                </c:pt>
                <c:pt idx="816">
                  <c:v>1839608.707306421</c:v>
                </c:pt>
                <c:pt idx="817">
                  <c:v>1839627.342117584</c:v>
                </c:pt>
                <c:pt idx="818">
                  <c:v>1839657.796425245</c:v>
                </c:pt>
                <c:pt idx="819">
                  <c:v>1839632.821587379</c:v>
                </c:pt>
                <c:pt idx="820">
                  <c:v>1839643.384330562</c:v>
                </c:pt>
                <c:pt idx="821">
                  <c:v>1839634.949904637</c:v>
                </c:pt>
                <c:pt idx="822">
                  <c:v>1839646.547464928</c:v>
                </c:pt>
                <c:pt idx="823">
                  <c:v>1839652.948329619</c:v>
                </c:pt>
                <c:pt idx="824">
                  <c:v>1839660.611885892</c:v>
                </c:pt>
                <c:pt idx="825">
                  <c:v>1839629.911376468</c:v>
                </c:pt>
                <c:pt idx="826">
                  <c:v>1839637.708901417</c:v>
                </c:pt>
                <c:pt idx="827">
                  <c:v>1839642.4936425</c:v>
                </c:pt>
                <c:pt idx="828">
                  <c:v>1839645.885772112</c:v>
                </c:pt>
                <c:pt idx="829">
                  <c:v>1839656.203266538</c:v>
                </c:pt>
                <c:pt idx="830">
                  <c:v>1839648.686917661</c:v>
                </c:pt>
                <c:pt idx="831">
                  <c:v>1839655.09113839</c:v>
                </c:pt>
                <c:pt idx="832">
                  <c:v>1839645.115971887</c:v>
                </c:pt>
                <c:pt idx="833">
                  <c:v>1839639.573560725</c:v>
                </c:pt>
                <c:pt idx="834">
                  <c:v>1839648.964364292</c:v>
                </c:pt>
                <c:pt idx="835">
                  <c:v>1839644.884287436</c:v>
                </c:pt>
                <c:pt idx="836">
                  <c:v>1839658.163104115</c:v>
                </c:pt>
                <c:pt idx="837">
                  <c:v>1839644.916181151</c:v>
                </c:pt>
                <c:pt idx="838">
                  <c:v>1839653.627642786</c:v>
                </c:pt>
                <c:pt idx="839">
                  <c:v>1839636.583466726</c:v>
                </c:pt>
                <c:pt idx="840">
                  <c:v>1839622.691966076</c:v>
                </c:pt>
                <c:pt idx="841">
                  <c:v>1839621.135031732</c:v>
                </c:pt>
                <c:pt idx="842">
                  <c:v>1839603.940462249</c:v>
                </c:pt>
                <c:pt idx="843">
                  <c:v>1839619.139214229</c:v>
                </c:pt>
                <c:pt idx="844">
                  <c:v>1839630.648867804</c:v>
                </c:pt>
                <c:pt idx="845">
                  <c:v>1839607.114583079</c:v>
                </c:pt>
                <c:pt idx="846">
                  <c:v>1839640.335353687</c:v>
                </c:pt>
                <c:pt idx="847">
                  <c:v>1839630.641286174</c:v>
                </c:pt>
                <c:pt idx="848">
                  <c:v>1839621.332846019</c:v>
                </c:pt>
                <c:pt idx="849">
                  <c:v>1839642.30002005</c:v>
                </c:pt>
                <c:pt idx="850">
                  <c:v>1839657.505744508</c:v>
                </c:pt>
                <c:pt idx="851">
                  <c:v>1839662.143651558</c:v>
                </c:pt>
                <c:pt idx="852">
                  <c:v>1839647.838036923</c:v>
                </c:pt>
                <c:pt idx="853">
                  <c:v>1839667.285571269</c:v>
                </c:pt>
                <c:pt idx="854">
                  <c:v>1839660.960771851</c:v>
                </c:pt>
                <c:pt idx="855">
                  <c:v>1839675.537332193</c:v>
                </c:pt>
                <c:pt idx="856">
                  <c:v>1839654.853388142</c:v>
                </c:pt>
                <c:pt idx="857">
                  <c:v>1839673.092565707</c:v>
                </c:pt>
                <c:pt idx="858">
                  <c:v>1839695.18882664</c:v>
                </c:pt>
                <c:pt idx="859">
                  <c:v>1839671.501283594</c:v>
                </c:pt>
                <c:pt idx="860">
                  <c:v>1839704.201649179</c:v>
                </c:pt>
                <c:pt idx="861">
                  <c:v>1839676.018363739</c:v>
                </c:pt>
                <c:pt idx="862">
                  <c:v>1839669.977456245</c:v>
                </c:pt>
                <c:pt idx="863">
                  <c:v>1839679.031248685</c:v>
                </c:pt>
                <c:pt idx="864">
                  <c:v>1839697.947627962</c:v>
                </c:pt>
                <c:pt idx="865">
                  <c:v>1839675.438767353</c:v>
                </c:pt>
                <c:pt idx="866">
                  <c:v>1839689.381964541</c:v>
                </c:pt>
                <c:pt idx="867">
                  <c:v>1839682.337021991</c:v>
                </c:pt>
                <c:pt idx="868">
                  <c:v>1839681.5237014</c:v>
                </c:pt>
                <c:pt idx="869">
                  <c:v>1839685.994736483</c:v>
                </c:pt>
                <c:pt idx="870">
                  <c:v>1839670.704131407</c:v>
                </c:pt>
                <c:pt idx="871">
                  <c:v>1839682.009541347</c:v>
                </c:pt>
                <c:pt idx="872">
                  <c:v>1839681.696059391</c:v>
                </c:pt>
                <c:pt idx="873">
                  <c:v>1839694.077560218</c:v>
                </c:pt>
                <c:pt idx="874">
                  <c:v>1839691.051859483</c:v>
                </c:pt>
                <c:pt idx="875">
                  <c:v>1839682.97827308</c:v>
                </c:pt>
                <c:pt idx="876">
                  <c:v>1839683.565541392</c:v>
                </c:pt>
                <c:pt idx="877">
                  <c:v>1839665.316695415</c:v>
                </c:pt>
                <c:pt idx="878">
                  <c:v>1839662.896160586</c:v>
                </c:pt>
                <c:pt idx="879">
                  <c:v>1839657.558920863</c:v>
                </c:pt>
                <c:pt idx="880">
                  <c:v>1839669.438874467</c:v>
                </c:pt>
                <c:pt idx="881">
                  <c:v>1839654.332065472</c:v>
                </c:pt>
                <c:pt idx="882">
                  <c:v>1839655.710633107</c:v>
                </c:pt>
                <c:pt idx="883">
                  <c:v>1839646.307769169</c:v>
                </c:pt>
                <c:pt idx="884">
                  <c:v>1839645.591457989</c:v>
                </c:pt>
                <c:pt idx="885">
                  <c:v>1839637.647230287</c:v>
                </c:pt>
                <c:pt idx="886">
                  <c:v>1839639.108190989</c:v>
                </c:pt>
                <c:pt idx="887">
                  <c:v>1839651.890281085</c:v>
                </c:pt>
                <c:pt idx="888">
                  <c:v>1839648.151451879</c:v>
                </c:pt>
                <c:pt idx="889">
                  <c:v>1839660.41986389</c:v>
                </c:pt>
                <c:pt idx="890">
                  <c:v>1839665.321726224</c:v>
                </c:pt>
                <c:pt idx="891">
                  <c:v>1839658.102272214</c:v>
                </c:pt>
                <c:pt idx="892">
                  <c:v>1839657.23265482</c:v>
                </c:pt>
                <c:pt idx="893">
                  <c:v>1839652.438547227</c:v>
                </c:pt>
                <c:pt idx="894">
                  <c:v>1839659.253124556</c:v>
                </c:pt>
                <c:pt idx="895">
                  <c:v>1839650.944061322</c:v>
                </c:pt>
                <c:pt idx="896">
                  <c:v>1839647.613032755</c:v>
                </c:pt>
                <c:pt idx="897">
                  <c:v>1839644.204386771</c:v>
                </c:pt>
                <c:pt idx="898">
                  <c:v>1839645.393040579</c:v>
                </c:pt>
                <c:pt idx="899">
                  <c:v>1839643.401404702</c:v>
                </c:pt>
                <c:pt idx="900">
                  <c:v>1839639.769775219</c:v>
                </c:pt>
                <c:pt idx="901">
                  <c:v>1839631.412028397</c:v>
                </c:pt>
                <c:pt idx="902">
                  <c:v>1839632.549040271</c:v>
                </c:pt>
                <c:pt idx="903">
                  <c:v>1839631.49711347</c:v>
                </c:pt>
                <c:pt idx="904">
                  <c:v>1839635.416820399</c:v>
                </c:pt>
                <c:pt idx="905">
                  <c:v>1839626.067112908</c:v>
                </c:pt>
                <c:pt idx="906">
                  <c:v>1839631.355556724</c:v>
                </c:pt>
                <c:pt idx="907">
                  <c:v>1839633.072699726</c:v>
                </c:pt>
                <c:pt idx="908">
                  <c:v>1839629.649965476</c:v>
                </c:pt>
                <c:pt idx="909">
                  <c:v>1839637.905002032</c:v>
                </c:pt>
                <c:pt idx="910">
                  <c:v>1839646.742861072</c:v>
                </c:pt>
                <c:pt idx="911">
                  <c:v>1839646.953788087</c:v>
                </c:pt>
                <c:pt idx="912">
                  <c:v>1839651.598958504</c:v>
                </c:pt>
                <c:pt idx="913">
                  <c:v>1839656.851069454</c:v>
                </c:pt>
                <c:pt idx="914">
                  <c:v>1839644.509842241</c:v>
                </c:pt>
                <c:pt idx="915">
                  <c:v>1839654.104822324</c:v>
                </c:pt>
                <c:pt idx="916">
                  <c:v>1839649.776415593</c:v>
                </c:pt>
                <c:pt idx="917">
                  <c:v>1839657.397424679</c:v>
                </c:pt>
                <c:pt idx="918">
                  <c:v>1839661.491909138</c:v>
                </c:pt>
                <c:pt idx="919">
                  <c:v>1839653.228645196</c:v>
                </c:pt>
                <c:pt idx="920">
                  <c:v>1839654.980548792</c:v>
                </c:pt>
                <c:pt idx="921">
                  <c:v>1839642.427832773</c:v>
                </c:pt>
                <c:pt idx="922">
                  <c:v>1839643.167355942</c:v>
                </c:pt>
                <c:pt idx="923">
                  <c:v>1839651.770204324</c:v>
                </c:pt>
                <c:pt idx="924">
                  <c:v>1839640.750534396</c:v>
                </c:pt>
                <c:pt idx="925">
                  <c:v>1839639.524372604</c:v>
                </c:pt>
                <c:pt idx="926">
                  <c:v>1839638.003032181</c:v>
                </c:pt>
                <c:pt idx="927">
                  <c:v>1839646.572144306</c:v>
                </c:pt>
                <c:pt idx="928">
                  <c:v>1839634.622334308</c:v>
                </c:pt>
                <c:pt idx="929">
                  <c:v>1839634.499064594</c:v>
                </c:pt>
                <c:pt idx="930">
                  <c:v>1839634.373824937</c:v>
                </c:pt>
                <c:pt idx="931">
                  <c:v>1839638.433497313</c:v>
                </c:pt>
                <c:pt idx="932">
                  <c:v>1839633.132408226</c:v>
                </c:pt>
                <c:pt idx="933">
                  <c:v>1839629.195453787</c:v>
                </c:pt>
                <c:pt idx="934">
                  <c:v>1839628.889309807</c:v>
                </c:pt>
                <c:pt idx="935">
                  <c:v>1839640.278933612</c:v>
                </c:pt>
                <c:pt idx="936">
                  <c:v>1839631.679280604</c:v>
                </c:pt>
                <c:pt idx="937">
                  <c:v>1839639.99188912</c:v>
                </c:pt>
                <c:pt idx="938">
                  <c:v>1839635.213944552</c:v>
                </c:pt>
                <c:pt idx="939">
                  <c:v>1839623.595380696</c:v>
                </c:pt>
                <c:pt idx="940">
                  <c:v>1839640.648878995</c:v>
                </c:pt>
                <c:pt idx="941">
                  <c:v>1839638.623498331</c:v>
                </c:pt>
                <c:pt idx="942">
                  <c:v>1839626.272413511</c:v>
                </c:pt>
                <c:pt idx="943">
                  <c:v>1839633.753013015</c:v>
                </c:pt>
                <c:pt idx="944">
                  <c:v>1839634.991289116</c:v>
                </c:pt>
                <c:pt idx="945">
                  <c:v>1839631.892599402</c:v>
                </c:pt>
                <c:pt idx="946">
                  <c:v>1839639.654438922</c:v>
                </c:pt>
                <c:pt idx="947">
                  <c:v>1839638.052825704</c:v>
                </c:pt>
                <c:pt idx="948">
                  <c:v>1839632.491580773</c:v>
                </c:pt>
                <c:pt idx="949">
                  <c:v>1839628.521973568</c:v>
                </c:pt>
                <c:pt idx="950">
                  <c:v>1839636.008365309</c:v>
                </c:pt>
                <c:pt idx="951">
                  <c:v>1839632.843760715</c:v>
                </c:pt>
                <c:pt idx="952">
                  <c:v>1839641.529190904</c:v>
                </c:pt>
                <c:pt idx="953">
                  <c:v>1839637.871684139</c:v>
                </c:pt>
                <c:pt idx="954">
                  <c:v>1839642.759892434</c:v>
                </c:pt>
                <c:pt idx="955">
                  <c:v>1839644.110804562</c:v>
                </c:pt>
                <c:pt idx="956">
                  <c:v>1839647.941352258</c:v>
                </c:pt>
                <c:pt idx="957">
                  <c:v>1839648.585114086</c:v>
                </c:pt>
                <c:pt idx="958">
                  <c:v>1839654.227921503</c:v>
                </c:pt>
                <c:pt idx="959">
                  <c:v>1839647.900572545</c:v>
                </c:pt>
                <c:pt idx="960">
                  <c:v>1839644.643804767</c:v>
                </c:pt>
                <c:pt idx="961">
                  <c:v>1839648.97581303</c:v>
                </c:pt>
                <c:pt idx="962">
                  <c:v>1839653.592907578</c:v>
                </c:pt>
                <c:pt idx="963">
                  <c:v>1839647.087105611</c:v>
                </c:pt>
                <c:pt idx="964">
                  <c:v>1839648.87916297</c:v>
                </c:pt>
                <c:pt idx="965">
                  <c:v>1839648.96555901</c:v>
                </c:pt>
                <c:pt idx="966">
                  <c:v>1839649.565940506</c:v>
                </c:pt>
                <c:pt idx="967">
                  <c:v>1839647.585228588</c:v>
                </c:pt>
                <c:pt idx="968">
                  <c:v>1839650.834327107</c:v>
                </c:pt>
                <c:pt idx="969">
                  <c:v>1839649.809506293</c:v>
                </c:pt>
                <c:pt idx="970">
                  <c:v>1839654.14148666</c:v>
                </c:pt>
                <c:pt idx="971">
                  <c:v>1839650.833292165</c:v>
                </c:pt>
                <c:pt idx="972">
                  <c:v>1839662.503436444</c:v>
                </c:pt>
                <c:pt idx="973">
                  <c:v>1839654.523679471</c:v>
                </c:pt>
                <c:pt idx="974">
                  <c:v>1839651.777147587</c:v>
                </c:pt>
                <c:pt idx="975">
                  <c:v>1839653.719537227</c:v>
                </c:pt>
                <c:pt idx="976">
                  <c:v>1839656.941814476</c:v>
                </c:pt>
                <c:pt idx="977">
                  <c:v>1839658.410221153</c:v>
                </c:pt>
                <c:pt idx="978">
                  <c:v>1839652.812630054</c:v>
                </c:pt>
                <c:pt idx="979">
                  <c:v>1839655.251290396</c:v>
                </c:pt>
                <c:pt idx="980">
                  <c:v>1839659.317606725</c:v>
                </c:pt>
                <c:pt idx="981">
                  <c:v>1839656.691990838</c:v>
                </c:pt>
                <c:pt idx="982">
                  <c:v>1839659.915522942</c:v>
                </c:pt>
                <c:pt idx="983">
                  <c:v>1839658.41856606</c:v>
                </c:pt>
                <c:pt idx="984">
                  <c:v>1839654.46395875</c:v>
                </c:pt>
                <c:pt idx="985">
                  <c:v>1839652.906459027</c:v>
                </c:pt>
                <c:pt idx="986">
                  <c:v>1839648.911206433</c:v>
                </c:pt>
                <c:pt idx="987">
                  <c:v>1839655.718570759</c:v>
                </c:pt>
                <c:pt idx="988">
                  <c:v>1839650.745639987</c:v>
                </c:pt>
                <c:pt idx="989">
                  <c:v>1839651.504091276</c:v>
                </c:pt>
                <c:pt idx="990">
                  <c:v>1839656.327992275</c:v>
                </c:pt>
                <c:pt idx="991">
                  <c:v>1839653.50289292</c:v>
                </c:pt>
                <c:pt idx="992">
                  <c:v>1839657.025217075</c:v>
                </c:pt>
                <c:pt idx="993">
                  <c:v>1839655.006069424</c:v>
                </c:pt>
                <c:pt idx="994">
                  <c:v>1839656.171489257</c:v>
                </c:pt>
                <c:pt idx="995">
                  <c:v>1839657.001142706</c:v>
                </c:pt>
                <c:pt idx="996">
                  <c:v>1839657.726665729</c:v>
                </c:pt>
                <c:pt idx="997">
                  <c:v>1839656.363633033</c:v>
                </c:pt>
                <c:pt idx="998">
                  <c:v>1839655.984716793</c:v>
                </c:pt>
                <c:pt idx="999">
                  <c:v>1839657.264190485</c:v>
                </c:pt>
                <c:pt idx="1000">
                  <c:v>1839657.273691005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17.09194061636438</c:v>
                </c:pt>
                <c:pt idx="2">
                  <c:v>5.449460998932601</c:v>
                </c:pt>
                <c:pt idx="3">
                  <c:v>4.68363373346706</c:v>
                </c:pt>
                <c:pt idx="4">
                  <c:v>3.26378214038781</c:v>
                </c:pt>
                <c:pt idx="5">
                  <c:v>1.699403651714281</c:v>
                </c:pt>
                <c:pt idx="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17.26190915990977</c:v>
                </c:pt>
                <c:pt idx="2">
                  <c:v>0.1424886466747108</c:v>
                </c:pt>
                <c:pt idx="3">
                  <c:v>0.1130942759371032</c:v>
                </c:pt>
                <c:pt idx="4">
                  <c:v>0.1999320451415057</c:v>
                </c:pt>
                <c:pt idx="5">
                  <c:v>0.1086239144729738</c:v>
                </c:pt>
                <c:pt idx="6">
                  <c:v>0.02871805027601655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0.1699685435453892</c:v>
                </c:pt>
                <c:pt idx="2">
                  <c:v>11.78496826410649</c:v>
                </c:pt>
                <c:pt idx="3">
                  <c:v>0.8789215414026439</c:v>
                </c:pt>
                <c:pt idx="4">
                  <c:v>1.619783638220755</c:v>
                </c:pt>
                <c:pt idx="5">
                  <c:v>1.673002403146503</c:v>
                </c:pt>
                <c:pt idx="6">
                  <c:v>1.728121701990299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9.274050125057757</c:v>
                </c:pt>
                <c:pt idx="2">
                  <c:v>2.58613470416866</c:v>
                </c:pt>
                <c:pt idx="3">
                  <c:v>1.877664758467405</c:v>
                </c:pt>
                <c:pt idx="4">
                  <c:v>1.011420821161234</c:v>
                </c:pt>
                <c:pt idx="5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9.316993345708374</c:v>
                </c:pt>
                <c:pt idx="2">
                  <c:v>0.1130942759371032</c:v>
                </c:pt>
                <c:pt idx="3">
                  <c:v>0.1999320451415057</c:v>
                </c:pt>
                <c:pt idx="4">
                  <c:v>0.1086239144729738</c:v>
                </c:pt>
                <c:pt idx="5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0.04294322065061788</c:v>
                </c:pt>
                <c:pt idx="2">
                  <c:v>6.801009696826201</c:v>
                </c:pt>
                <c:pt idx="3">
                  <c:v>0.9084019908427607</c:v>
                </c:pt>
                <c:pt idx="4">
                  <c:v>0.9748678517791445</c:v>
                </c:pt>
                <c:pt idx="5">
                  <c:v>1.040138871437249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16.37324977007199</c:v>
                </c:pt>
                <c:pt idx="2">
                  <c:v>4.519751363855645</c:v>
                </c:pt>
                <c:pt idx="3">
                  <c:v>3.155481636818725</c:v>
                </c:pt>
                <c:pt idx="4">
                  <c:v>1.645649988447647</c:v>
                </c:pt>
                <c:pt idx="5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16.53714806415567</c:v>
                </c:pt>
                <c:pt idx="2">
                  <c:v>0.1130942759371032</c:v>
                </c:pt>
                <c:pt idx="3">
                  <c:v>0.1999320451415057</c:v>
                </c:pt>
                <c:pt idx="4">
                  <c:v>0.1086239144729738</c:v>
                </c:pt>
                <c:pt idx="5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0.1638982940836796</c:v>
                </c:pt>
                <c:pt idx="2">
                  <c:v>11.96659268215345</c:v>
                </c:pt>
                <c:pt idx="3">
                  <c:v>1.564201772178426</c:v>
                </c:pt>
                <c:pt idx="4">
                  <c:v>1.618455562844052</c:v>
                </c:pt>
                <c:pt idx="5">
                  <c:v>1.674368038723663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8.500684422444715</c:v>
                </c:pt>
                <c:pt idx="2">
                  <c:v>1.721809133734472</c:v>
                </c:pt>
                <c:pt idx="3">
                  <c:v>0.9340637406859725</c:v>
                </c:pt>
                <c:pt idx="4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8.540493899273107</c:v>
                </c:pt>
                <c:pt idx="2">
                  <c:v>0.1999320451415057</c:v>
                </c:pt>
                <c:pt idx="3">
                  <c:v>0.1086239144729738</c:v>
                </c:pt>
                <c:pt idx="4">
                  <c:v>0.02871805027601655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0.03980947682839274</c:v>
                </c:pt>
                <c:pt idx="2">
                  <c:v>6.97880733385175</c:v>
                </c:pt>
                <c:pt idx="3">
                  <c:v>0.8963693075214731</c:v>
                </c:pt>
                <c:pt idx="4">
                  <c:v>0.962781790961986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15.61270941292818</c:v>
                </c:pt>
                <c:pt idx="2">
                  <c:v>3.045354224101283</c:v>
                </c:pt>
                <c:pt idx="3">
                  <c:v>1.590989560614428</c:v>
                </c:pt>
                <c:pt idx="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15.77077865237101</c:v>
                </c:pt>
                <c:pt idx="2">
                  <c:v>0.1999320451415057</c:v>
                </c:pt>
                <c:pt idx="3">
                  <c:v>0.1086239144729738</c:v>
                </c:pt>
                <c:pt idx="4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0.1580692394428334</c:v>
                </c:pt>
                <c:pt idx="2">
                  <c:v>12.7672872339684</c:v>
                </c:pt>
                <c:pt idx="3">
                  <c:v>1.562988577959829</c:v>
                </c:pt>
                <c:pt idx="4">
                  <c:v>1.619707610890445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7.655897017476134</c:v>
                </c:pt>
                <c:pt idx="2">
                  <c:v>0.8013116964286464</c:v>
                </c:pt>
                <c:pt idx="3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7.692478788099232</c:v>
                </c:pt>
                <c:pt idx="2">
                  <c:v>0.1086239144729738</c:v>
                </c:pt>
                <c:pt idx="3">
                  <c:v>0.02871805027601655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0.03658177062309736</c:v>
                </c:pt>
                <c:pt idx="2">
                  <c:v>6.963209235520461</c:v>
                </c:pt>
                <c:pt idx="3">
                  <c:v>0.8300297467046633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14.82420780505765</c:v>
                </c:pt>
                <c:pt idx="2">
                  <c:v>1.489232881391407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14.9773576912192</c:v>
                </c:pt>
                <c:pt idx="2">
                  <c:v>0.1086239144729738</c:v>
                </c:pt>
                <c:pt idx="3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0.1531498861615489</c:v>
                </c:pt>
                <c:pt idx="2">
                  <c:v>13.44359883813922</c:v>
                </c:pt>
                <c:pt idx="3">
                  <c:v>1.517950931667423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7.229723784116579</c:v>
                </c:pt>
                <c:pt idx="2">
                  <c:v>8.360483978653278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7.265297284597233</c:v>
                </c:pt>
                <c:pt idx="2">
                  <c:v>8.261473233151689</c:v>
                </c:pt>
                <c:pt idx="3">
                  <c:v>0.1521251240509237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0.03557350048065435</c:v>
                </c:pt>
                <c:pt idx="2">
                  <c:v>7.13071303861499</c:v>
                </c:pt>
                <c:pt idx="3">
                  <c:v>8.512609102704202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2507</c:v>
                </c:pt>
                <c:pt idx="1">
                  <c:v>Linea 2508</c:v>
                </c:pt>
                <c:pt idx="2">
                  <c:v>Linea 2509</c:v>
                </c:pt>
                <c:pt idx="3">
                  <c:v>Linea 2510</c:v>
                </c:pt>
                <c:pt idx="4">
                  <c:v>Linea 2511</c:v>
                </c:pt>
                <c:pt idx="5">
                  <c:v>Linea 2512</c:v>
                </c:pt>
                <c:pt idx="6">
                  <c:v>Linea 2513</c:v>
                </c:pt>
                <c:pt idx="7">
                  <c:v>Linea 2514</c:v>
                </c:pt>
                <c:pt idx="8">
                  <c:v>Linea 2515</c:v>
                </c:pt>
                <c:pt idx="9">
                  <c:v>Linea 2516</c:v>
                </c:pt>
                <c:pt idx="10">
                  <c:v>Linea 2517</c:v>
                </c:pt>
                <c:pt idx="11">
                  <c:v>Linea 2518</c:v>
                </c:pt>
                <c:pt idx="12">
                  <c:v>Linea 2519</c:v>
                </c:pt>
                <c:pt idx="13">
                  <c:v>Linea 2520</c:v>
                </c:pt>
                <c:pt idx="14">
                  <c:v>Linea 2521</c:v>
                </c:pt>
                <c:pt idx="15">
                  <c:v>Linea 2522</c:v>
                </c:pt>
                <c:pt idx="16">
                  <c:v>Linea 2523</c:v>
                </c:pt>
                <c:pt idx="17">
                  <c:v>Linea 2524</c:v>
                </c:pt>
                <c:pt idx="18">
                  <c:v>Linea 2525</c:v>
                </c:pt>
                <c:pt idx="19">
                  <c:v>Linea 2526</c:v>
                </c:pt>
                <c:pt idx="20">
                  <c:v>Linea 2527</c:v>
                </c:pt>
                <c:pt idx="21">
                  <c:v>Linea 2528</c:v>
                </c:pt>
                <c:pt idx="22">
                  <c:v>Linea 2529</c:v>
                </c:pt>
                <c:pt idx="23">
                  <c:v>Linea 2530</c:v>
                </c:pt>
                <c:pt idx="24">
                  <c:v>Linea 2531</c:v>
                </c:pt>
                <c:pt idx="25">
                  <c:v>Linea 2532</c:v>
                </c:pt>
                <c:pt idx="26">
                  <c:v>Linea 2533</c:v>
                </c:pt>
                <c:pt idx="27">
                  <c:v>Linea 2534</c:v>
                </c:pt>
                <c:pt idx="28">
                  <c:v>Linea 2535</c:v>
                </c:pt>
                <c:pt idx="29">
                  <c:v>Linea 2536</c:v>
                </c:pt>
                <c:pt idx="30">
                  <c:v>Linea 2537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17.53362300086698</c:v>
                </c:pt>
                <c:pt idx="1">
                  <c:v>17.53058193088755</c:v>
                </c:pt>
                <c:pt idx="2">
                  <c:v>13.92148015307208</c:v>
                </c:pt>
                <c:pt idx="3">
                  <c:v>14.50814925604279</c:v>
                </c:pt>
                <c:pt idx="4">
                  <c:v>9.46786075770372</c:v>
                </c:pt>
                <c:pt idx="5">
                  <c:v>12.1929571272052</c:v>
                </c:pt>
                <c:pt idx="6">
                  <c:v>9.590541197675773</c:v>
                </c:pt>
                <c:pt idx="7">
                  <c:v>12.31527763176754</c:v>
                </c:pt>
                <c:pt idx="8">
                  <c:v>9.799993603450432</c:v>
                </c:pt>
                <c:pt idx="9">
                  <c:v>12.516542863886</c:v>
                </c:pt>
                <c:pt idx="10">
                  <c:v>10.07513353202318</c:v>
                </c:pt>
                <c:pt idx="11">
                  <c:v>12.77393076958631</c:v>
                </c:pt>
                <c:pt idx="12">
                  <c:v>10.41252798120906</c:v>
                </c:pt>
                <c:pt idx="13">
                  <c:v>13.08192661134798</c:v>
                </c:pt>
                <c:pt idx="14">
                  <c:v>10.81494313584965</c:v>
                </c:pt>
                <c:pt idx="15">
                  <c:v>13.4385138928955</c:v>
                </c:pt>
                <c:pt idx="16">
                  <c:v>11.28717872806859</c:v>
                </c:pt>
                <c:pt idx="17">
                  <c:v>13.8380219912634</c:v>
                </c:pt>
                <c:pt idx="18">
                  <c:v>11.84867419077461</c:v>
                </c:pt>
                <c:pt idx="19">
                  <c:v>14.29326009546756</c:v>
                </c:pt>
                <c:pt idx="20">
                  <c:v>12.52666914459044</c:v>
                </c:pt>
                <c:pt idx="21">
                  <c:v>14.82460061882241</c:v>
                </c:pt>
                <c:pt idx="22">
                  <c:v>13.34782850643123</c:v>
                </c:pt>
                <c:pt idx="23">
                  <c:v>15.42495693755671</c:v>
                </c:pt>
                <c:pt idx="24">
                  <c:v>14.36359819148043</c:v>
                </c:pt>
                <c:pt idx="25">
                  <c:v>16.09986918404039</c:v>
                </c:pt>
                <c:pt idx="26">
                  <c:v>15.66865005069624</c:v>
                </c:pt>
                <c:pt idx="27">
                  <c:v>16.88028251881388</c:v>
                </c:pt>
                <c:pt idx="28">
                  <c:v>17.39425771213143</c:v>
                </c:pt>
                <c:pt idx="29">
                  <c:v>17.77088050231188</c:v>
                </c:pt>
                <c:pt idx="30">
                  <c:v>18.41436233126194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2507</c:v>
                </c:pt>
                <c:pt idx="1">
                  <c:v>Linea 2508</c:v>
                </c:pt>
                <c:pt idx="2">
                  <c:v>Linea 2509</c:v>
                </c:pt>
                <c:pt idx="3">
                  <c:v>Linea 2510</c:v>
                </c:pt>
                <c:pt idx="4">
                  <c:v>Linea 2511</c:v>
                </c:pt>
                <c:pt idx="5">
                  <c:v>Linea 2512</c:v>
                </c:pt>
                <c:pt idx="6">
                  <c:v>Linea 2513</c:v>
                </c:pt>
                <c:pt idx="7">
                  <c:v>Linea 2514</c:v>
                </c:pt>
                <c:pt idx="8">
                  <c:v>Linea 2515</c:v>
                </c:pt>
                <c:pt idx="9">
                  <c:v>Linea 2516</c:v>
                </c:pt>
                <c:pt idx="10">
                  <c:v>Linea 2517</c:v>
                </c:pt>
                <c:pt idx="11">
                  <c:v>Linea 2518</c:v>
                </c:pt>
                <c:pt idx="12">
                  <c:v>Linea 2519</c:v>
                </c:pt>
                <c:pt idx="13">
                  <c:v>Linea 2520</c:v>
                </c:pt>
                <c:pt idx="14">
                  <c:v>Linea 2521</c:v>
                </c:pt>
                <c:pt idx="15">
                  <c:v>Linea 2522</c:v>
                </c:pt>
                <c:pt idx="16">
                  <c:v>Linea 2523</c:v>
                </c:pt>
                <c:pt idx="17">
                  <c:v>Linea 2524</c:v>
                </c:pt>
                <c:pt idx="18">
                  <c:v>Linea 2525</c:v>
                </c:pt>
                <c:pt idx="19">
                  <c:v>Linea 2526</c:v>
                </c:pt>
                <c:pt idx="20">
                  <c:v>Linea 2527</c:v>
                </c:pt>
                <c:pt idx="21">
                  <c:v>Linea 2528</c:v>
                </c:pt>
                <c:pt idx="22">
                  <c:v>Linea 2529</c:v>
                </c:pt>
                <c:pt idx="23">
                  <c:v>Linea 2530</c:v>
                </c:pt>
                <c:pt idx="24">
                  <c:v>Linea 2531</c:v>
                </c:pt>
                <c:pt idx="25">
                  <c:v>Linea 2532</c:v>
                </c:pt>
                <c:pt idx="26">
                  <c:v>Linea 2533</c:v>
                </c:pt>
                <c:pt idx="27">
                  <c:v>Linea 2534</c:v>
                </c:pt>
                <c:pt idx="28">
                  <c:v>Linea 2535</c:v>
                </c:pt>
                <c:pt idx="29">
                  <c:v>Linea 2536</c:v>
                </c:pt>
                <c:pt idx="30">
                  <c:v>Linea 2537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18.06292685895015</c:v>
                </c:pt>
                <c:pt idx="1">
                  <c:v>18.06372236095829</c:v>
                </c:pt>
                <c:pt idx="2">
                  <c:v>18.14490635201188</c:v>
                </c:pt>
                <c:pt idx="3">
                  <c:v>18.19909265216313</c:v>
                </c:pt>
                <c:pt idx="4">
                  <c:v>20.08534136429638</c:v>
                </c:pt>
                <c:pt idx="5">
                  <c:v>18.87624002298888</c:v>
                </c:pt>
                <c:pt idx="6">
                  <c:v>20.02629972878827</c:v>
                </c:pt>
                <c:pt idx="7">
                  <c:v>18.77910593446512</c:v>
                </c:pt>
                <c:pt idx="8">
                  <c:v>19.93716783748944</c:v>
                </c:pt>
                <c:pt idx="9">
                  <c:v>18.65770565669423</c:v>
                </c:pt>
                <c:pt idx="10">
                  <c:v>19.82073388407083</c:v>
                </c:pt>
                <c:pt idx="11">
                  <c:v>18.51411217078128</c:v>
                </c:pt>
                <c:pt idx="12">
                  <c:v>19.67746343764441</c:v>
                </c:pt>
                <c:pt idx="13">
                  <c:v>18.34903349913227</c:v>
                </c:pt>
                <c:pt idx="14">
                  <c:v>19.50573225252615</c:v>
                </c:pt>
                <c:pt idx="15">
                  <c:v>18.16167598378066</c:v>
                </c:pt>
                <c:pt idx="16">
                  <c:v>19.30175979449821</c:v>
                </c:pt>
                <c:pt idx="17">
                  <c:v>17.94949519030971</c:v>
                </c:pt>
                <c:pt idx="18">
                  <c:v>19.06104537599594</c:v>
                </c:pt>
                <c:pt idx="19">
                  <c:v>17.71080552841384</c:v>
                </c:pt>
                <c:pt idx="20">
                  <c:v>18.7767142041207</c:v>
                </c:pt>
                <c:pt idx="21">
                  <c:v>17.44338165564016</c:v>
                </c:pt>
                <c:pt idx="22">
                  <c:v>18.43725467250501</c:v>
                </c:pt>
                <c:pt idx="23">
                  <c:v>17.1405979601504</c:v>
                </c:pt>
                <c:pt idx="24">
                  <c:v>18.02728394024111</c:v>
                </c:pt>
                <c:pt idx="25">
                  <c:v>16.79546882073367</c:v>
                </c:pt>
                <c:pt idx="26">
                  <c:v>17.52515151667405</c:v>
                </c:pt>
                <c:pt idx="27">
                  <c:v>16.40110819445514</c:v>
                </c:pt>
                <c:pt idx="28">
                  <c:v>16.91790695133228</c:v>
                </c:pt>
                <c:pt idx="29">
                  <c:v>15.95764726922</c:v>
                </c:pt>
                <c:pt idx="30">
                  <c:v>15.17244168778268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3051968.880377294</c:v>
                </c:pt>
                <c:pt idx="1">
                  <c:v>6973163.667954708</c:v>
                </c:pt>
                <c:pt idx="2">
                  <c:v>6529164.381134873</c:v>
                </c:pt>
                <c:pt idx="3">
                  <c:v>6232940.822283881</c:v>
                </c:pt>
                <c:pt idx="4">
                  <c:v>6066007.619427228</c:v>
                </c:pt>
                <c:pt idx="5">
                  <c:v>5917951.278382181</c:v>
                </c:pt>
                <c:pt idx="6">
                  <c:v>5877195.332222346</c:v>
                </c:pt>
                <c:pt idx="7">
                  <c:v>5800570.068195784</c:v>
                </c:pt>
                <c:pt idx="8">
                  <c:v>5770152.595306721</c:v>
                </c:pt>
                <c:pt idx="9">
                  <c:v>5702099.098447257</c:v>
                </c:pt>
                <c:pt idx="10">
                  <c:v>5677337.584135626</c:v>
                </c:pt>
                <c:pt idx="11">
                  <c:v>5614393.651311212</c:v>
                </c:pt>
                <c:pt idx="12">
                  <c:v>5593136.004153977</c:v>
                </c:pt>
                <c:pt idx="13">
                  <c:v>5533602.667992261</c:v>
                </c:pt>
                <c:pt idx="14">
                  <c:v>5514658.173110338</c:v>
                </c:pt>
                <c:pt idx="15">
                  <c:v>5457548.997785653</c:v>
                </c:pt>
                <c:pt idx="16">
                  <c:v>5440201.759298937</c:v>
                </c:pt>
                <c:pt idx="17">
                  <c:v>5384859.970164192</c:v>
                </c:pt>
                <c:pt idx="18">
                  <c:v>5368739.504936039</c:v>
                </c:pt>
                <c:pt idx="19">
                  <c:v>5315072.691479737</c:v>
                </c:pt>
                <c:pt idx="20">
                  <c:v>5299859.786105048</c:v>
                </c:pt>
                <c:pt idx="21">
                  <c:v>5247532.223828931</c:v>
                </c:pt>
                <c:pt idx="22">
                  <c:v>5232878.342442146</c:v>
                </c:pt>
                <c:pt idx="23">
                  <c:v>5181162.997306934</c:v>
                </c:pt>
                <c:pt idx="24">
                  <c:v>5166974.323727311</c:v>
                </c:pt>
                <c:pt idx="25">
                  <c:v>5115938.792666233</c:v>
                </c:pt>
                <c:pt idx="26">
                  <c:v>5102244.49841508</c:v>
                </c:pt>
                <c:pt idx="27">
                  <c:v>5052335.691088079</c:v>
                </c:pt>
                <c:pt idx="28">
                  <c:v>5039104.659607651</c:v>
                </c:pt>
                <c:pt idx="29">
                  <c:v>4990446.402851289</c:v>
                </c:pt>
                <c:pt idx="30">
                  <c:v>4977804.132326682</c:v>
                </c:pt>
                <c:pt idx="31">
                  <c:v>4930711.26648521</c:v>
                </c:pt>
                <c:pt idx="32">
                  <c:v>4858764.698626151</c:v>
                </c:pt>
                <c:pt idx="33">
                  <c:v>4618903.405038024</c:v>
                </c:pt>
                <c:pt idx="34">
                  <c:v>4538090.164033385</c:v>
                </c:pt>
                <c:pt idx="35">
                  <c:v>4492209.664988627</c:v>
                </c:pt>
                <c:pt idx="36">
                  <c:v>4439858.489618042</c:v>
                </c:pt>
                <c:pt idx="37">
                  <c:v>4440654.95611864</c:v>
                </c:pt>
                <c:pt idx="38">
                  <c:v>4388811.97152083</c:v>
                </c:pt>
                <c:pt idx="39">
                  <c:v>4355413.8355604</c:v>
                </c:pt>
                <c:pt idx="40">
                  <c:v>4356779.920997082</c:v>
                </c:pt>
                <c:pt idx="41">
                  <c:v>4317203.525591114</c:v>
                </c:pt>
                <c:pt idx="42">
                  <c:v>4318336.509238734</c:v>
                </c:pt>
                <c:pt idx="43">
                  <c:v>4279168.094202845</c:v>
                </c:pt>
                <c:pt idx="44">
                  <c:v>4280122.666390297</c:v>
                </c:pt>
                <c:pt idx="45">
                  <c:v>4241322.01278947</c:v>
                </c:pt>
                <c:pt idx="46">
                  <c:v>4242147.358893451</c:v>
                </c:pt>
                <c:pt idx="47">
                  <c:v>4203773.585697816</c:v>
                </c:pt>
                <c:pt idx="48">
                  <c:v>4204505.858935627</c:v>
                </c:pt>
                <c:pt idx="49">
                  <c:v>4166634.451780261</c:v>
                </c:pt>
                <c:pt idx="50">
                  <c:v>4167296.352679264</c:v>
                </c:pt>
                <c:pt idx="51">
                  <c:v>4129984.562438976</c:v>
                </c:pt>
                <c:pt idx="52">
                  <c:v>4130596.094113981</c:v>
                </c:pt>
                <c:pt idx="53">
                  <c:v>4093921.221417476</c:v>
                </c:pt>
                <c:pt idx="54">
                  <c:v>4094502.713460235</c:v>
                </c:pt>
                <c:pt idx="55">
                  <c:v>4058544.45971194</c:v>
                </c:pt>
                <c:pt idx="56">
                  <c:v>4059103.077814761</c:v>
                </c:pt>
                <c:pt idx="57">
                  <c:v>4023899.954923111</c:v>
                </c:pt>
                <c:pt idx="58">
                  <c:v>4024436.695430162</c:v>
                </c:pt>
                <c:pt idx="59">
                  <c:v>3990026.137567055</c:v>
                </c:pt>
                <c:pt idx="60">
                  <c:v>3990543.872567547</c:v>
                </c:pt>
                <c:pt idx="61">
                  <c:v>3956972.955410769</c:v>
                </c:pt>
                <c:pt idx="62">
                  <c:v>3957459.820234318</c:v>
                </c:pt>
                <c:pt idx="63">
                  <c:v>3924744.043320794</c:v>
                </c:pt>
                <c:pt idx="64">
                  <c:v>3909308.021522422</c:v>
                </c:pt>
                <c:pt idx="65">
                  <c:v>3847806.891336488</c:v>
                </c:pt>
                <c:pt idx="66">
                  <c:v>3804569.949481645</c:v>
                </c:pt>
                <c:pt idx="67">
                  <c:v>3769836.484121187</c:v>
                </c:pt>
                <c:pt idx="68">
                  <c:v>3739070.410668247</c:v>
                </c:pt>
                <c:pt idx="69">
                  <c:v>3723815.218080541</c:v>
                </c:pt>
                <c:pt idx="70">
                  <c:v>3725011.9969732</c:v>
                </c:pt>
                <c:pt idx="71">
                  <c:v>3691646.274689976</c:v>
                </c:pt>
                <c:pt idx="72">
                  <c:v>3684024.48275222</c:v>
                </c:pt>
                <c:pt idx="73">
                  <c:v>3685478.330342815</c:v>
                </c:pt>
                <c:pt idx="74">
                  <c:v>3664516.276071316</c:v>
                </c:pt>
                <c:pt idx="75">
                  <c:v>3666035.063713133</c:v>
                </c:pt>
                <c:pt idx="76">
                  <c:v>3645945.970347633</c:v>
                </c:pt>
                <c:pt idx="77">
                  <c:v>3647502.221703671</c:v>
                </c:pt>
                <c:pt idx="78">
                  <c:v>3628063.880913153</c:v>
                </c:pt>
                <c:pt idx="79">
                  <c:v>3629633.267288317</c:v>
                </c:pt>
                <c:pt idx="80">
                  <c:v>3610787.333452153</c:v>
                </c:pt>
                <c:pt idx="81">
                  <c:v>3608519.00509774</c:v>
                </c:pt>
                <c:pt idx="82">
                  <c:v>3609970.238476789</c:v>
                </c:pt>
                <c:pt idx="83">
                  <c:v>3591244.454570338</c:v>
                </c:pt>
                <c:pt idx="84">
                  <c:v>3592771.827489997</c:v>
                </c:pt>
                <c:pt idx="85">
                  <c:v>3575322.788505441</c:v>
                </c:pt>
                <c:pt idx="86">
                  <c:v>3560845.336623371</c:v>
                </c:pt>
                <c:pt idx="87">
                  <c:v>3562338.990069673</c:v>
                </c:pt>
                <c:pt idx="88">
                  <c:v>3546422.867080999</c:v>
                </c:pt>
                <c:pt idx="89">
                  <c:v>3547879.106435696</c:v>
                </c:pt>
                <c:pt idx="90">
                  <c:v>3532862.445236999</c:v>
                </c:pt>
                <c:pt idx="91">
                  <c:v>3534281.376242259</c:v>
                </c:pt>
                <c:pt idx="92">
                  <c:v>3520323.982081371</c:v>
                </c:pt>
                <c:pt idx="93">
                  <c:v>3521708.004010287</c:v>
                </c:pt>
                <c:pt idx="94">
                  <c:v>3508891.889821832</c:v>
                </c:pt>
                <c:pt idx="95">
                  <c:v>3510390.861155949</c:v>
                </c:pt>
                <c:pt idx="96">
                  <c:v>3495921.075739067</c:v>
                </c:pt>
                <c:pt idx="97">
                  <c:v>3462862.441675024</c:v>
                </c:pt>
                <c:pt idx="98">
                  <c:v>3444198.06248698</c:v>
                </c:pt>
                <c:pt idx="99">
                  <c:v>3434116.385305163</c:v>
                </c:pt>
                <c:pt idx="100">
                  <c:v>3421416.641279622</c:v>
                </c:pt>
                <c:pt idx="101">
                  <c:v>3414993.282682276</c:v>
                </c:pt>
                <c:pt idx="102">
                  <c:v>3413175.701274841</c:v>
                </c:pt>
                <c:pt idx="103">
                  <c:v>3398152.339852713</c:v>
                </c:pt>
                <c:pt idx="104">
                  <c:v>3391426.622464583</c:v>
                </c:pt>
                <c:pt idx="105">
                  <c:v>3391911.443105088</c:v>
                </c:pt>
                <c:pt idx="106">
                  <c:v>3379285.806419553</c:v>
                </c:pt>
                <c:pt idx="107">
                  <c:v>3375176.929601539</c:v>
                </c:pt>
                <c:pt idx="108">
                  <c:v>3375372.670618283</c:v>
                </c:pt>
                <c:pt idx="109">
                  <c:v>3363484.496869511</c:v>
                </c:pt>
                <c:pt idx="110">
                  <c:v>3351049.206055038</c:v>
                </c:pt>
                <c:pt idx="111">
                  <c:v>3346229.128344094</c:v>
                </c:pt>
                <c:pt idx="112">
                  <c:v>3346484.228062543</c:v>
                </c:pt>
                <c:pt idx="113">
                  <c:v>3334593.669661881</c:v>
                </c:pt>
                <c:pt idx="114">
                  <c:v>3329873.115283759</c:v>
                </c:pt>
                <c:pt idx="115">
                  <c:v>3329839.860791813</c:v>
                </c:pt>
                <c:pt idx="116">
                  <c:v>3319150.366065536</c:v>
                </c:pt>
                <c:pt idx="117">
                  <c:v>3307183.774678313</c:v>
                </c:pt>
                <c:pt idx="118">
                  <c:v>3295769.777958755</c:v>
                </c:pt>
                <c:pt idx="119">
                  <c:v>3290991.543627189</c:v>
                </c:pt>
                <c:pt idx="120">
                  <c:v>3290836.343853654</c:v>
                </c:pt>
                <c:pt idx="121">
                  <c:v>3281202.400162493</c:v>
                </c:pt>
                <c:pt idx="122">
                  <c:v>3271115.811655523</c:v>
                </c:pt>
                <c:pt idx="123">
                  <c:v>3266897.388430439</c:v>
                </c:pt>
                <c:pt idx="124">
                  <c:v>3266673.600703799</c:v>
                </c:pt>
                <c:pt idx="125">
                  <c:v>3258723.095149196</c:v>
                </c:pt>
                <c:pt idx="126">
                  <c:v>3250384.576770695</c:v>
                </c:pt>
                <c:pt idx="127">
                  <c:v>3250192.650499239</c:v>
                </c:pt>
                <c:pt idx="128">
                  <c:v>3240365.028666351</c:v>
                </c:pt>
                <c:pt idx="129">
                  <c:v>3228796.032566772</c:v>
                </c:pt>
                <c:pt idx="130">
                  <c:v>3218917.038732337</c:v>
                </c:pt>
                <c:pt idx="131">
                  <c:v>3210430.320970548</c:v>
                </c:pt>
                <c:pt idx="132">
                  <c:v>3201583.485741579</c:v>
                </c:pt>
                <c:pt idx="133">
                  <c:v>3197414.258301589</c:v>
                </c:pt>
                <c:pt idx="134">
                  <c:v>3197540.034435415</c:v>
                </c:pt>
                <c:pt idx="135">
                  <c:v>3186703.561506262</c:v>
                </c:pt>
                <c:pt idx="136">
                  <c:v>3180831.919391567</c:v>
                </c:pt>
                <c:pt idx="137">
                  <c:v>3181351.982799269</c:v>
                </c:pt>
                <c:pt idx="138">
                  <c:v>3177512.981647569</c:v>
                </c:pt>
                <c:pt idx="139">
                  <c:v>3178090.094432149</c:v>
                </c:pt>
                <c:pt idx="140">
                  <c:v>3171402.055281641</c:v>
                </c:pt>
                <c:pt idx="141">
                  <c:v>3163053.323828009</c:v>
                </c:pt>
                <c:pt idx="142">
                  <c:v>3155229.016743093</c:v>
                </c:pt>
                <c:pt idx="143">
                  <c:v>3151354.224036403</c:v>
                </c:pt>
                <c:pt idx="144">
                  <c:v>3151997.22703865</c:v>
                </c:pt>
                <c:pt idx="145">
                  <c:v>3144069.521530407</c:v>
                </c:pt>
                <c:pt idx="146">
                  <c:v>3139731.455442623</c:v>
                </c:pt>
                <c:pt idx="147">
                  <c:v>3140431.154056808</c:v>
                </c:pt>
                <c:pt idx="148">
                  <c:v>3137761.611308428</c:v>
                </c:pt>
                <c:pt idx="149">
                  <c:v>3137373.575909426</c:v>
                </c:pt>
                <c:pt idx="150">
                  <c:v>3127863.693710942</c:v>
                </c:pt>
                <c:pt idx="151">
                  <c:v>3123416.276631009</c:v>
                </c:pt>
                <c:pt idx="152">
                  <c:v>3122065.832715874</c:v>
                </c:pt>
                <c:pt idx="153">
                  <c:v>3121608.570411042</c:v>
                </c:pt>
                <c:pt idx="154">
                  <c:v>3114074.379736168</c:v>
                </c:pt>
                <c:pt idx="155">
                  <c:v>3107020.898539311</c:v>
                </c:pt>
                <c:pt idx="156">
                  <c:v>3106450.42235256</c:v>
                </c:pt>
                <c:pt idx="157">
                  <c:v>3105245.513778889</c:v>
                </c:pt>
                <c:pt idx="158">
                  <c:v>3104700.581072615</c:v>
                </c:pt>
                <c:pt idx="159">
                  <c:v>3099602.294121141</c:v>
                </c:pt>
                <c:pt idx="160">
                  <c:v>3096110.904017047</c:v>
                </c:pt>
                <c:pt idx="161">
                  <c:v>3096786.154576632</c:v>
                </c:pt>
                <c:pt idx="162">
                  <c:v>3085532.737883902</c:v>
                </c:pt>
                <c:pt idx="163">
                  <c:v>3080765.916592275</c:v>
                </c:pt>
                <c:pt idx="164">
                  <c:v>3075203.534908015</c:v>
                </c:pt>
                <c:pt idx="165">
                  <c:v>3072366.905996113</c:v>
                </c:pt>
                <c:pt idx="166">
                  <c:v>3072643.154994517</c:v>
                </c:pt>
                <c:pt idx="167">
                  <c:v>3065694.117700177</c:v>
                </c:pt>
                <c:pt idx="168">
                  <c:v>3062527.082834343</c:v>
                </c:pt>
                <c:pt idx="169">
                  <c:v>3062370.504936885</c:v>
                </c:pt>
                <c:pt idx="170">
                  <c:v>3058624.46662081</c:v>
                </c:pt>
                <c:pt idx="171">
                  <c:v>3058587.498084855</c:v>
                </c:pt>
                <c:pt idx="172">
                  <c:v>3053771.244516512</c:v>
                </c:pt>
                <c:pt idx="173">
                  <c:v>3047970.882086932</c:v>
                </c:pt>
                <c:pt idx="174">
                  <c:v>3042141.757396418</c:v>
                </c:pt>
                <c:pt idx="175">
                  <c:v>3039043.978650945</c:v>
                </c:pt>
                <c:pt idx="176">
                  <c:v>3038856.66147601</c:v>
                </c:pt>
                <c:pt idx="177">
                  <c:v>3033673.767785807</c:v>
                </c:pt>
                <c:pt idx="178">
                  <c:v>3031481.96774147</c:v>
                </c:pt>
                <c:pt idx="179">
                  <c:v>3031213.372922551</c:v>
                </c:pt>
                <c:pt idx="180">
                  <c:v>3027071.764465861</c:v>
                </c:pt>
                <c:pt idx="181">
                  <c:v>3025228.309830866</c:v>
                </c:pt>
                <c:pt idx="182">
                  <c:v>3025657.981655089</c:v>
                </c:pt>
                <c:pt idx="183">
                  <c:v>3018456.558462788</c:v>
                </c:pt>
                <c:pt idx="184">
                  <c:v>3014545.988013184</c:v>
                </c:pt>
                <c:pt idx="185">
                  <c:v>3014320.73872285</c:v>
                </c:pt>
                <c:pt idx="186">
                  <c:v>3009227.95799495</c:v>
                </c:pt>
                <c:pt idx="187">
                  <c:v>3009997.916105267</c:v>
                </c:pt>
                <c:pt idx="188">
                  <c:v>3009606.065206358</c:v>
                </c:pt>
                <c:pt idx="189">
                  <c:v>3007562.42008363</c:v>
                </c:pt>
                <c:pt idx="190">
                  <c:v>3007183.540140219</c:v>
                </c:pt>
                <c:pt idx="191">
                  <c:v>3004072.367963702</c:v>
                </c:pt>
                <c:pt idx="192">
                  <c:v>3000553.443252877</c:v>
                </c:pt>
                <c:pt idx="193">
                  <c:v>3000315.238247823</c:v>
                </c:pt>
                <c:pt idx="194">
                  <c:v>2994450.202866524</c:v>
                </c:pt>
                <c:pt idx="195">
                  <c:v>2990516.519119947</c:v>
                </c:pt>
                <c:pt idx="196">
                  <c:v>2986238.274234399</c:v>
                </c:pt>
                <c:pt idx="197">
                  <c:v>2984113.785795153</c:v>
                </c:pt>
                <c:pt idx="198">
                  <c:v>2984122.7143836</c:v>
                </c:pt>
                <c:pt idx="199">
                  <c:v>2978459.991957564</c:v>
                </c:pt>
                <c:pt idx="200">
                  <c:v>2975622.522329801</c:v>
                </c:pt>
                <c:pt idx="201">
                  <c:v>2975962.235342009</c:v>
                </c:pt>
                <c:pt idx="202">
                  <c:v>2973819.495428456</c:v>
                </c:pt>
                <c:pt idx="203">
                  <c:v>2973974.750558614</c:v>
                </c:pt>
                <c:pt idx="204">
                  <c:v>2969984.799496679</c:v>
                </c:pt>
                <c:pt idx="205">
                  <c:v>2965355.473324298</c:v>
                </c:pt>
                <c:pt idx="206">
                  <c:v>2960805.660802704</c:v>
                </c:pt>
                <c:pt idx="207">
                  <c:v>2958645.457075608</c:v>
                </c:pt>
                <c:pt idx="208">
                  <c:v>2958921.303794826</c:v>
                </c:pt>
                <c:pt idx="209">
                  <c:v>2954448.377463082</c:v>
                </c:pt>
                <c:pt idx="210">
                  <c:v>2952486.504334607</c:v>
                </c:pt>
                <c:pt idx="211">
                  <c:v>2952847.488172879</c:v>
                </c:pt>
                <c:pt idx="212">
                  <c:v>2950035.845402684</c:v>
                </c:pt>
                <c:pt idx="213">
                  <c:v>2948932.172548061</c:v>
                </c:pt>
                <c:pt idx="214">
                  <c:v>2949283.904008769</c:v>
                </c:pt>
                <c:pt idx="215">
                  <c:v>2943937.191154323</c:v>
                </c:pt>
                <c:pt idx="216">
                  <c:v>2942835.357873615</c:v>
                </c:pt>
                <c:pt idx="217">
                  <c:v>2943028.609812976</c:v>
                </c:pt>
                <c:pt idx="218">
                  <c:v>2939754.407333106</c:v>
                </c:pt>
                <c:pt idx="219">
                  <c:v>2935659.925330473</c:v>
                </c:pt>
                <c:pt idx="220">
                  <c:v>2935985.280217145</c:v>
                </c:pt>
                <c:pt idx="221">
                  <c:v>2934673.714058226</c:v>
                </c:pt>
                <c:pt idx="222">
                  <c:v>2936233.133284222</c:v>
                </c:pt>
                <c:pt idx="223">
                  <c:v>2935790.36047779</c:v>
                </c:pt>
                <c:pt idx="224">
                  <c:v>2936294.354521935</c:v>
                </c:pt>
                <c:pt idx="225">
                  <c:v>2934329.553624397</c:v>
                </c:pt>
                <c:pt idx="226">
                  <c:v>2929031.681590235</c:v>
                </c:pt>
                <c:pt idx="227">
                  <c:v>2926262.043112529</c:v>
                </c:pt>
                <c:pt idx="228">
                  <c:v>2923420.270729033</c:v>
                </c:pt>
                <c:pt idx="229">
                  <c:v>2922178.758636259</c:v>
                </c:pt>
                <c:pt idx="230">
                  <c:v>2922452.41133008</c:v>
                </c:pt>
                <c:pt idx="231">
                  <c:v>2918752.104858806</c:v>
                </c:pt>
                <c:pt idx="232">
                  <c:v>2917073.494978849</c:v>
                </c:pt>
                <c:pt idx="233">
                  <c:v>2916928.868019211</c:v>
                </c:pt>
                <c:pt idx="234">
                  <c:v>2914604.447613201</c:v>
                </c:pt>
                <c:pt idx="235">
                  <c:v>2914742.49479597</c:v>
                </c:pt>
                <c:pt idx="236">
                  <c:v>2912291.766079423</c:v>
                </c:pt>
                <c:pt idx="237">
                  <c:v>2909394.662749612</c:v>
                </c:pt>
                <c:pt idx="238">
                  <c:v>2906441.288427187</c:v>
                </c:pt>
                <c:pt idx="239">
                  <c:v>2904750.56099872</c:v>
                </c:pt>
                <c:pt idx="240">
                  <c:v>2904790.621253184</c:v>
                </c:pt>
                <c:pt idx="241">
                  <c:v>2902107.558194663</c:v>
                </c:pt>
                <c:pt idx="242">
                  <c:v>2901137.962013764</c:v>
                </c:pt>
                <c:pt idx="243">
                  <c:v>2900953.267251132</c:v>
                </c:pt>
                <c:pt idx="244">
                  <c:v>2899187.237337245</c:v>
                </c:pt>
                <c:pt idx="245">
                  <c:v>2898977.978706771</c:v>
                </c:pt>
                <c:pt idx="246">
                  <c:v>2898493.781614811</c:v>
                </c:pt>
                <c:pt idx="247">
                  <c:v>2898905.083238765</c:v>
                </c:pt>
                <c:pt idx="248">
                  <c:v>2894343.869898241</c:v>
                </c:pt>
                <c:pt idx="249">
                  <c:v>2890561.032857903</c:v>
                </c:pt>
                <c:pt idx="250">
                  <c:v>2894527.969331396</c:v>
                </c:pt>
                <c:pt idx="251">
                  <c:v>2894532.409299678</c:v>
                </c:pt>
                <c:pt idx="252">
                  <c:v>2894382.103331502</c:v>
                </c:pt>
                <c:pt idx="253">
                  <c:v>2894858.669983939</c:v>
                </c:pt>
                <c:pt idx="254">
                  <c:v>2894769.538299209</c:v>
                </c:pt>
                <c:pt idx="255">
                  <c:v>2895058.478509988</c:v>
                </c:pt>
                <c:pt idx="256">
                  <c:v>2893186.792925642</c:v>
                </c:pt>
                <c:pt idx="257">
                  <c:v>2894200.198327447</c:v>
                </c:pt>
                <c:pt idx="258">
                  <c:v>2892745.39785928</c:v>
                </c:pt>
                <c:pt idx="259">
                  <c:v>2891834.489021536</c:v>
                </c:pt>
                <c:pt idx="260">
                  <c:v>2891912.068995362</c:v>
                </c:pt>
                <c:pt idx="261">
                  <c:v>2890481.141591251</c:v>
                </c:pt>
                <c:pt idx="262">
                  <c:v>2889865.521122083</c:v>
                </c:pt>
                <c:pt idx="263">
                  <c:v>2890446.805584056</c:v>
                </c:pt>
                <c:pt idx="264">
                  <c:v>2888501.887015373</c:v>
                </c:pt>
                <c:pt idx="265">
                  <c:v>2887998.940295526</c:v>
                </c:pt>
                <c:pt idx="266">
                  <c:v>2887884.744036268</c:v>
                </c:pt>
                <c:pt idx="267">
                  <c:v>2887742.800085666</c:v>
                </c:pt>
                <c:pt idx="268">
                  <c:v>2887776.830633302</c:v>
                </c:pt>
                <c:pt idx="269">
                  <c:v>2886596.36640092</c:v>
                </c:pt>
                <c:pt idx="270">
                  <c:v>2886475.179469124</c:v>
                </c:pt>
                <c:pt idx="271">
                  <c:v>2885084.886717825</c:v>
                </c:pt>
                <c:pt idx="272">
                  <c:v>2884737.333479824</c:v>
                </c:pt>
                <c:pt idx="273">
                  <c:v>2884911.39937373</c:v>
                </c:pt>
                <c:pt idx="274">
                  <c:v>2883778.105452197</c:v>
                </c:pt>
                <c:pt idx="275">
                  <c:v>2883865.252532629</c:v>
                </c:pt>
                <c:pt idx="276">
                  <c:v>2882037.289070034</c:v>
                </c:pt>
                <c:pt idx="277">
                  <c:v>2882169.091446207</c:v>
                </c:pt>
                <c:pt idx="278">
                  <c:v>2881739.820405903</c:v>
                </c:pt>
                <c:pt idx="279">
                  <c:v>2881367.64410988</c:v>
                </c:pt>
                <c:pt idx="280">
                  <c:v>2882236.992750048</c:v>
                </c:pt>
                <c:pt idx="281">
                  <c:v>2883688.96805857</c:v>
                </c:pt>
                <c:pt idx="282">
                  <c:v>2879759.360705106</c:v>
                </c:pt>
                <c:pt idx="283">
                  <c:v>2881649.004916037</c:v>
                </c:pt>
                <c:pt idx="284">
                  <c:v>2878749.067794927</c:v>
                </c:pt>
                <c:pt idx="285">
                  <c:v>2881437.625894758</c:v>
                </c:pt>
                <c:pt idx="286">
                  <c:v>2882123.999545596</c:v>
                </c:pt>
                <c:pt idx="287">
                  <c:v>2882376.516173352</c:v>
                </c:pt>
                <c:pt idx="288">
                  <c:v>2879862.439411783</c:v>
                </c:pt>
                <c:pt idx="289">
                  <c:v>2881503.317825976</c:v>
                </c:pt>
                <c:pt idx="290">
                  <c:v>2879481.737532462</c:v>
                </c:pt>
                <c:pt idx="291">
                  <c:v>2881849.376572694</c:v>
                </c:pt>
                <c:pt idx="292">
                  <c:v>2881019.162820969</c:v>
                </c:pt>
                <c:pt idx="293">
                  <c:v>2881538.632538715</c:v>
                </c:pt>
                <c:pt idx="294">
                  <c:v>2880096.338284626</c:v>
                </c:pt>
                <c:pt idx="295">
                  <c:v>2879788.757216416</c:v>
                </c:pt>
                <c:pt idx="296">
                  <c:v>2879111.975103943</c:v>
                </c:pt>
                <c:pt idx="297">
                  <c:v>2880052.302869436</c:v>
                </c:pt>
                <c:pt idx="298">
                  <c:v>2878314.225392956</c:v>
                </c:pt>
                <c:pt idx="299">
                  <c:v>2878868.642945256</c:v>
                </c:pt>
                <c:pt idx="300">
                  <c:v>2877670.432111835</c:v>
                </c:pt>
                <c:pt idx="301">
                  <c:v>2877829.120829065</c:v>
                </c:pt>
                <c:pt idx="302">
                  <c:v>2877646.813745833</c:v>
                </c:pt>
                <c:pt idx="303">
                  <c:v>2877893.446517327</c:v>
                </c:pt>
                <c:pt idx="304">
                  <c:v>2876954.680505916</c:v>
                </c:pt>
                <c:pt idx="305">
                  <c:v>2877593.279557678</c:v>
                </c:pt>
                <c:pt idx="306">
                  <c:v>2877322.541690637</c:v>
                </c:pt>
                <c:pt idx="307">
                  <c:v>2877003.354884805</c:v>
                </c:pt>
                <c:pt idx="308">
                  <c:v>2878201.699114129</c:v>
                </c:pt>
                <c:pt idx="309">
                  <c:v>2878382.377026455</c:v>
                </c:pt>
                <c:pt idx="310">
                  <c:v>2875645.485802785</c:v>
                </c:pt>
                <c:pt idx="311">
                  <c:v>2877619.044227444</c:v>
                </c:pt>
                <c:pt idx="312">
                  <c:v>2877705.443393144</c:v>
                </c:pt>
                <c:pt idx="313">
                  <c:v>2878728.410214807</c:v>
                </c:pt>
                <c:pt idx="314">
                  <c:v>2877587.012268768</c:v>
                </c:pt>
                <c:pt idx="315">
                  <c:v>2875787.21375937</c:v>
                </c:pt>
                <c:pt idx="316">
                  <c:v>2877478.235981519</c:v>
                </c:pt>
                <c:pt idx="317">
                  <c:v>2876522.444012545</c:v>
                </c:pt>
                <c:pt idx="318">
                  <c:v>2874142.503089906</c:v>
                </c:pt>
                <c:pt idx="319">
                  <c:v>2876069.176463133</c:v>
                </c:pt>
                <c:pt idx="320">
                  <c:v>2875229.725399922</c:v>
                </c:pt>
                <c:pt idx="321">
                  <c:v>2876284.238515184</c:v>
                </c:pt>
                <c:pt idx="322">
                  <c:v>2877104.537565325</c:v>
                </c:pt>
                <c:pt idx="323">
                  <c:v>2876247.690559832</c:v>
                </c:pt>
                <c:pt idx="324">
                  <c:v>2875748.546110147</c:v>
                </c:pt>
                <c:pt idx="325">
                  <c:v>2875830.964509903</c:v>
                </c:pt>
                <c:pt idx="326">
                  <c:v>2876169.123096028</c:v>
                </c:pt>
                <c:pt idx="327">
                  <c:v>2876486.343306948</c:v>
                </c:pt>
                <c:pt idx="328">
                  <c:v>2876604.576167796</c:v>
                </c:pt>
                <c:pt idx="329">
                  <c:v>2875932.256666441</c:v>
                </c:pt>
                <c:pt idx="330">
                  <c:v>2877436.813661916</c:v>
                </c:pt>
                <c:pt idx="331">
                  <c:v>2876615.215240559</c:v>
                </c:pt>
                <c:pt idx="332">
                  <c:v>2875312.367000095</c:v>
                </c:pt>
                <c:pt idx="333">
                  <c:v>2875245.563083021</c:v>
                </c:pt>
                <c:pt idx="334">
                  <c:v>2875115.600695772</c:v>
                </c:pt>
                <c:pt idx="335">
                  <c:v>2875038.520178222</c:v>
                </c:pt>
                <c:pt idx="336">
                  <c:v>2875058.18991387</c:v>
                </c:pt>
                <c:pt idx="337">
                  <c:v>2875187.501449693</c:v>
                </c:pt>
                <c:pt idx="338">
                  <c:v>2875564.440741147</c:v>
                </c:pt>
                <c:pt idx="339">
                  <c:v>2875140.861230487</c:v>
                </c:pt>
                <c:pt idx="340">
                  <c:v>2875033.147809771</c:v>
                </c:pt>
                <c:pt idx="341">
                  <c:v>2875109.536252604</c:v>
                </c:pt>
                <c:pt idx="342">
                  <c:v>2875257.733542841</c:v>
                </c:pt>
                <c:pt idx="343">
                  <c:v>2874136.64098136</c:v>
                </c:pt>
                <c:pt idx="344">
                  <c:v>2875572.315813603</c:v>
                </c:pt>
                <c:pt idx="345">
                  <c:v>2874905.164873051</c:v>
                </c:pt>
                <c:pt idx="346">
                  <c:v>2875154.146352087</c:v>
                </c:pt>
                <c:pt idx="347">
                  <c:v>2875123.469708081</c:v>
                </c:pt>
                <c:pt idx="348">
                  <c:v>2874896.868524701</c:v>
                </c:pt>
                <c:pt idx="349">
                  <c:v>2874150.908526235</c:v>
                </c:pt>
                <c:pt idx="350">
                  <c:v>2873907.206236232</c:v>
                </c:pt>
                <c:pt idx="351">
                  <c:v>2873873.713391938</c:v>
                </c:pt>
                <c:pt idx="352">
                  <c:v>2873465.45454887</c:v>
                </c:pt>
                <c:pt idx="353">
                  <c:v>2874538.039115784</c:v>
                </c:pt>
                <c:pt idx="354">
                  <c:v>2874639.58132864</c:v>
                </c:pt>
                <c:pt idx="355">
                  <c:v>2874881.736813306</c:v>
                </c:pt>
                <c:pt idx="356">
                  <c:v>2874496.342970749</c:v>
                </c:pt>
                <c:pt idx="357">
                  <c:v>2874819.007087146</c:v>
                </c:pt>
                <c:pt idx="358">
                  <c:v>2873945.617802861</c:v>
                </c:pt>
                <c:pt idx="359">
                  <c:v>2874359.130715166</c:v>
                </c:pt>
                <c:pt idx="360">
                  <c:v>2874145.69314459</c:v>
                </c:pt>
                <c:pt idx="361">
                  <c:v>2874708.582425325</c:v>
                </c:pt>
                <c:pt idx="362">
                  <c:v>2874248.60652451</c:v>
                </c:pt>
                <c:pt idx="363">
                  <c:v>2874085.63493854</c:v>
                </c:pt>
                <c:pt idx="364">
                  <c:v>2874544.443282408</c:v>
                </c:pt>
                <c:pt idx="365">
                  <c:v>2874591.469271355</c:v>
                </c:pt>
                <c:pt idx="366">
                  <c:v>2874519.949119056</c:v>
                </c:pt>
                <c:pt idx="367">
                  <c:v>2874883.801055279</c:v>
                </c:pt>
                <c:pt idx="368">
                  <c:v>2874954.004691815</c:v>
                </c:pt>
                <c:pt idx="369">
                  <c:v>2874248.718436443</c:v>
                </c:pt>
                <c:pt idx="370">
                  <c:v>2874355.827163502</c:v>
                </c:pt>
                <c:pt idx="371">
                  <c:v>2874715.302824643</c:v>
                </c:pt>
                <c:pt idx="372">
                  <c:v>2874678.766339658</c:v>
                </c:pt>
                <c:pt idx="373">
                  <c:v>2875624.720077795</c:v>
                </c:pt>
                <c:pt idx="374">
                  <c:v>2874916.471181634</c:v>
                </c:pt>
                <c:pt idx="375">
                  <c:v>2875323.86690248</c:v>
                </c:pt>
                <c:pt idx="376">
                  <c:v>2874744.318374901</c:v>
                </c:pt>
                <c:pt idx="377">
                  <c:v>2874770.011917943</c:v>
                </c:pt>
                <c:pt idx="378">
                  <c:v>2875027.072987633</c:v>
                </c:pt>
                <c:pt idx="379">
                  <c:v>2874670.277634795</c:v>
                </c:pt>
                <c:pt idx="380">
                  <c:v>2874252.600382309</c:v>
                </c:pt>
                <c:pt idx="381">
                  <c:v>2875206.542419205</c:v>
                </c:pt>
                <c:pt idx="382">
                  <c:v>2874531.729392962</c:v>
                </c:pt>
                <c:pt idx="383">
                  <c:v>2874945.133630311</c:v>
                </c:pt>
                <c:pt idx="384">
                  <c:v>2874970.930333504</c:v>
                </c:pt>
                <c:pt idx="385">
                  <c:v>2873813.060277389</c:v>
                </c:pt>
                <c:pt idx="386">
                  <c:v>2874895.727426358</c:v>
                </c:pt>
                <c:pt idx="387">
                  <c:v>2874493.954302653</c:v>
                </c:pt>
                <c:pt idx="388">
                  <c:v>2875092.486363539</c:v>
                </c:pt>
                <c:pt idx="389">
                  <c:v>2875629.539166185</c:v>
                </c:pt>
                <c:pt idx="390">
                  <c:v>2874755.710281568</c:v>
                </c:pt>
                <c:pt idx="391">
                  <c:v>2874516.097381845</c:v>
                </c:pt>
                <c:pt idx="392">
                  <c:v>2874469.137899842</c:v>
                </c:pt>
                <c:pt idx="393">
                  <c:v>2874317.954346242</c:v>
                </c:pt>
                <c:pt idx="394">
                  <c:v>2874237.917242913</c:v>
                </c:pt>
                <c:pt idx="395">
                  <c:v>2874722.597290991</c:v>
                </c:pt>
                <c:pt idx="396">
                  <c:v>2875190.075881715</c:v>
                </c:pt>
                <c:pt idx="397">
                  <c:v>2875157.470896021</c:v>
                </c:pt>
                <c:pt idx="398">
                  <c:v>2875457.036313995</c:v>
                </c:pt>
                <c:pt idx="399">
                  <c:v>2875192.199750706</c:v>
                </c:pt>
                <c:pt idx="400">
                  <c:v>2875519.5880507</c:v>
                </c:pt>
                <c:pt idx="401">
                  <c:v>2875310.406111273</c:v>
                </c:pt>
                <c:pt idx="402">
                  <c:v>2875083.69469954</c:v>
                </c:pt>
                <c:pt idx="403">
                  <c:v>2875231.386423786</c:v>
                </c:pt>
                <c:pt idx="404">
                  <c:v>2874677.935076055</c:v>
                </c:pt>
                <c:pt idx="405">
                  <c:v>2875316.656577195</c:v>
                </c:pt>
                <c:pt idx="406">
                  <c:v>2875345.656378983</c:v>
                </c:pt>
                <c:pt idx="407">
                  <c:v>2875092.496377792</c:v>
                </c:pt>
                <c:pt idx="408">
                  <c:v>2875191.68224188</c:v>
                </c:pt>
                <c:pt idx="409">
                  <c:v>2875218.008877676</c:v>
                </c:pt>
                <c:pt idx="410">
                  <c:v>2875248.881672368</c:v>
                </c:pt>
                <c:pt idx="411">
                  <c:v>2875459.179914283</c:v>
                </c:pt>
                <c:pt idx="412">
                  <c:v>2874972.163591331</c:v>
                </c:pt>
                <c:pt idx="413">
                  <c:v>2874984.63735808</c:v>
                </c:pt>
                <c:pt idx="414">
                  <c:v>2874843.98053807</c:v>
                </c:pt>
                <c:pt idx="415">
                  <c:v>2875298.939382392</c:v>
                </c:pt>
                <c:pt idx="416">
                  <c:v>2875317.147600547</c:v>
                </c:pt>
                <c:pt idx="417">
                  <c:v>2875394.984824294</c:v>
                </c:pt>
                <c:pt idx="418">
                  <c:v>2875473.885595542</c:v>
                </c:pt>
                <c:pt idx="419">
                  <c:v>2875243.884984103</c:v>
                </c:pt>
                <c:pt idx="420">
                  <c:v>2875381.74293719</c:v>
                </c:pt>
                <c:pt idx="421">
                  <c:v>2875516.560403603</c:v>
                </c:pt>
                <c:pt idx="422">
                  <c:v>2875385.711551696</c:v>
                </c:pt>
                <c:pt idx="423">
                  <c:v>2875041.564267684</c:v>
                </c:pt>
                <c:pt idx="424">
                  <c:v>2875144.018815864</c:v>
                </c:pt>
                <c:pt idx="425">
                  <c:v>2874896.991619871</c:v>
                </c:pt>
                <c:pt idx="426">
                  <c:v>2874746.474052386</c:v>
                </c:pt>
                <c:pt idx="427">
                  <c:v>2874998.476247281</c:v>
                </c:pt>
                <c:pt idx="428">
                  <c:v>2875417.897639656</c:v>
                </c:pt>
                <c:pt idx="429">
                  <c:v>2874800.081306464</c:v>
                </c:pt>
                <c:pt idx="430">
                  <c:v>2874717.767294206</c:v>
                </c:pt>
                <c:pt idx="431">
                  <c:v>2874778.813652441</c:v>
                </c:pt>
                <c:pt idx="432">
                  <c:v>2874652.701933456</c:v>
                </c:pt>
                <c:pt idx="433">
                  <c:v>2874920.187882137</c:v>
                </c:pt>
                <c:pt idx="434">
                  <c:v>2875025.934189624</c:v>
                </c:pt>
                <c:pt idx="435">
                  <c:v>2874980.900629802</c:v>
                </c:pt>
                <c:pt idx="436">
                  <c:v>2875187.829762014</c:v>
                </c:pt>
                <c:pt idx="437">
                  <c:v>2874727.293421159</c:v>
                </c:pt>
                <c:pt idx="438">
                  <c:v>2874778.22047461</c:v>
                </c:pt>
                <c:pt idx="439">
                  <c:v>2874743.005054994</c:v>
                </c:pt>
                <c:pt idx="440">
                  <c:v>2874964.38746934</c:v>
                </c:pt>
                <c:pt idx="441">
                  <c:v>2874926.723629058</c:v>
                </c:pt>
                <c:pt idx="442">
                  <c:v>2874710.822534635</c:v>
                </c:pt>
                <c:pt idx="443">
                  <c:v>2874900.056170614</c:v>
                </c:pt>
                <c:pt idx="444">
                  <c:v>2875038.069393476</c:v>
                </c:pt>
                <c:pt idx="445">
                  <c:v>2875100.129048055</c:v>
                </c:pt>
                <c:pt idx="446">
                  <c:v>2875168.452866931</c:v>
                </c:pt>
                <c:pt idx="447">
                  <c:v>2874858.16450177</c:v>
                </c:pt>
                <c:pt idx="448">
                  <c:v>2874950.726306649</c:v>
                </c:pt>
                <c:pt idx="449">
                  <c:v>2874900.36174181</c:v>
                </c:pt>
                <c:pt idx="450">
                  <c:v>2874910.577161086</c:v>
                </c:pt>
                <c:pt idx="451">
                  <c:v>2875088.809934537</c:v>
                </c:pt>
                <c:pt idx="452">
                  <c:v>2875052.690571734</c:v>
                </c:pt>
                <c:pt idx="453">
                  <c:v>2875164.177459703</c:v>
                </c:pt>
                <c:pt idx="454">
                  <c:v>2874893.46412851</c:v>
                </c:pt>
                <c:pt idx="455">
                  <c:v>2874421.771626596</c:v>
                </c:pt>
                <c:pt idx="456">
                  <c:v>2874930.482176932</c:v>
                </c:pt>
                <c:pt idx="457">
                  <c:v>2874995.83669207</c:v>
                </c:pt>
                <c:pt idx="458">
                  <c:v>2875068.923992747</c:v>
                </c:pt>
                <c:pt idx="459">
                  <c:v>2874956.233313543</c:v>
                </c:pt>
                <c:pt idx="460">
                  <c:v>2874845.65187533</c:v>
                </c:pt>
                <c:pt idx="461">
                  <c:v>2874654.55242638</c:v>
                </c:pt>
                <c:pt idx="462">
                  <c:v>2874791.952401474</c:v>
                </c:pt>
                <c:pt idx="463">
                  <c:v>2874528.014307512</c:v>
                </c:pt>
                <c:pt idx="464">
                  <c:v>2874486.378941885</c:v>
                </c:pt>
                <c:pt idx="465">
                  <c:v>2874691.761928181</c:v>
                </c:pt>
                <c:pt idx="466">
                  <c:v>2874540.636355178</c:v>
                </c:pt>
                <c:pt idx="467">
                  <c:v>2874530.284234475</c:v>
                </c:pt>
                <c:pt idx="468">
                  <c:v>2874286.211295331</c:v>
                </c:pt>
                <c:pt idx="469">
                  <c:v>2874272.59169506</c:v>
                </c:pt>
                <c:pt idx="470">
                  <c:v>2874339.910067546</c:v>
                </c:pt>
                <c:pt idx="471">
                  <c:v>2874302.436638394</c:v>
                </c:pt>
                <c:pt idx="472">
                  <c:v>2874360.809716301</c:v>
                </c:pt>
                <c:pt idx="473">
                  <c:v>2874393.962614548</c:v>
                </c:pt>
                <c:pt idx="474">
                  <c:v>2874302.168667002</c:v>
                </c:pt>
                <c:pt idx="475">
                  <c:v>2874263.897228331</c:v>
                </c:pt>
                <c:pt idx="476">
                  <c:v>2874366.685661657</c:v>
                </c:pt>
                <c:pt idx="477">
                  <c:v>2874365.804986123</c:v>
                </c:pt>
                <c:pt idx="478">
                  <c:v>2874361.062917484</c:v>
                </c:pt>
                <c:pt idx="479">
                  <c:v>2874463.745060767</c:v>
                </c:pt>
                <c:pt idx="480">
                  <c:v>2874509.956673986</c:v>
                </c:pt>
                <c:pt idx="481">
                  <c:v>2874457.146265795</c:v>
                </c:pt>
                <c:pt idx="482">
                  <c:v>2874185.610848994</c:v>
                </c:pt>
                <c:pt idx="483">
                  <c:v>2874444.80760765</c:v>
                </c:pt>
                <c:pt idx="484">
                  <c:v>2874497.350534115</c:v>
                </c:pt>
                <c:pt idx="485">
                  <c:v>2874594.26868734</c:v>
                </c:pt>
                <c:pt idx="486">
                  <c:v>2874478.34080817</c:v>
                </c:pt>
                <c:pt idx="487">
                  <c:v>2874477.745752543</c:v>
                </c:pt>
                <c:pt idx="488">
                  <c:v>2874659.595366759</c:v>
                </c:pt>
                <c:pt idx="489">
                  <c:v>2874449.513539945</c:v>
                </c:pt>
                <c:pt idx="490">
                  <c:v>2874619.854499822</c:v>
                </c:pt>
                <c:pt idx="491">
                  <c:v>2874443.378885531</c:v>
                </c:pt>
                <c:pt idx="492">
                  <c:v>2874317.526711382</c:v>
                </c:pt>
                <c:pt idx="493">
                  <c:v>2874445.830464423</c:v>
                </c:pt>
                <c:pt idx="494">
                  <c:v>2874535.348893101</c:v>
                </c:pt>
                <c:pt idx="495">
                  <c:v>2874362.321231518</c:v>
                </c:pt>
                <c:pt idx="496">
                  <c:v>2874192.569038538</c:v>
                </c:pt>
                <c:pt idx="497">
                  <c:v>2874257.845321817</c:v>
                </c:pt>
                <c:pt idx="498">
                  <c:v>2874512.179195508</c:v>
                </c:pt>
                <c:pt idx="499">
                  <c:v>2874389.041875607</c:v>
                </c:pt>
                <c:pt idx="500">
                  <c:v>2874452.306749805</c:v>
                </c:pt>
                <c:pt idx="501">
                  <c:v>2874317.123689964</c:v>
                </c:pt>
                <c:pt idx="502">
                  <c:v>2874456.717280412</c:v>
                </c:pt>
                <c:pt idx="503">
                  <c:v>2874411.941261215</c:v>
                </c:pt>
                <c:pt idx="504">
                  <c:v>2874433.048457595</c:v>
                </c:pt>
                <c:pt idx="505">
                  <c:v>2874451.816392057</c:v>
                </c:pt>
                <c:pt idx="506">
                  <c:v>2874612.071371329</c:v>
                </c:pt>
                <c:pt idx="507">
                  <c:v>2874404.680299467</c:v>
                </c:pt>
                <c:pt idx="508">
                  <c:v>2874473.342332275</c:v>
                </c:pt>
                <c:pt idx="509">
                  <c:v>2874624.005960766</c:v>
                </c:pt>
                <c:pt idx="510">
                  <c:v>2874543.590029787</c:v>
                </c:pt>
                <c:pt idx="511">
                  <c:v>2874653.681363754</c:v>
                </c:pt>
                <c:pt idx="512">
                  <c:v>2874545.898266351</c:v>
                </c:pt>
                <c:pt idx="513">
                  <c:v>2874646.755379537</c:v>
                </c:pt>
                <c:pt idx="514">
                  <c:v>2874860.678377375</c:v>
                </c:pt>
                <c:pt idx="515">
                  <c:v>2874559.080645351</c:v>
                </c:pt>
                <c:pt idx="516">
                  <c:v>2874440.605765446</c:v>
                </c:pt>
                <c:pt idx="517">
                  <c:v>2874674.305991534</c:v>
                </c:pt>
                <c:pt idx="518">
                  <c:v>2874467.070994328</c:v>
                </c:pt>
                <c:pt idx="519">
                  <c:v>2874655.132929344</c:v>
                </c:pt>
                <c:pt idx="520">
                  <c:v>2874565.585441921</c:v>
                </c:pt>
                <c:pt idx="521">
                  <c:v>2874652.502756239</c:v>
                </c:pt>
                <c:pt idx="522">
                  <c:v>2874680.45809321</c:v>
                </c:pt>
                <c:pt idx="523">
                  <c:v>2874580.180845697</c:v>
                </c:pt>
                <c:pt idx="524">
                  <c:v>2874614.641352301</c:v>
                </c:pt>
                <c:pt idx="525">
                  <c:v>2874667.197311394</c:v>
                </c:pt>
                <c:pt idx="526">
                  <c:v>2874662.436913331</c:v>
                </c:pt>
                <c:pt idx="527">
                  <c:v>2874725.586888456</c:v>
                </c:pt>
                <c:pt idx="528">
                  <c:v>2874612.239239193</c:v>
                </c:pt>
                <c:pt idx="529">
                  <c:v>2874590.654211915</c:v>
                </c:pt>
                <c:pt idx="530">
                  <c:v>2874597.55659966</c:v>
                </c:pt>
                <c:pt idx="531">
                  <c:v>2874503.902773178</c:v>
                </c:pt>
                <c:pt idx="532">
                  <c:v>2874644.848506323</c:v>
                </c:pt>
                <c:pt idx="533">
                  <c:v>2874484.668307045</c:v>
                </c:pt>
                <c:pt idx="534">
                  <c:v>2874541.35001127</c:v>
                </c:pt>
                <c:pt idx="535">
                  <c:v>2874607.852617067</c:v>
                </c:pt>
                <c:pt idx="536">
                  <c:v>2874585.577425676</c:v>
                </c:pt>
                <c:pt idx="537">
                  <c:v>2874525.598720369</c:v>
                </c:pt>
                <c:pt idx="538">
                  <c:v>2874586.976541947</c:v>
                </c:pt>
                <c:pt idx="539">
                  <c:v>2874571.887852946</c:v>
                </c:pt>
                <c:pt idx="540">
                  <c:v>2874553.474602638</c:v>
                </c:pt>
                <c:pt idx="541">
                  <c:v>2874703.525838382</c:v>
                </c:pt>
                <c:pt idx="542">
                  <c:v>2874705.845528446</c:v>
                </c:pt>
                <c:pt idx="543">
                  <c:v>2874679.275807492</c:v>
                </c:pt>
                <c:pt idx="544">
                  <c:v>2874695.347541524</c:v>
                </c:pt>
                <c:pt idx="545">
                  <c:v>2874621.628744702</c:v>
                </c:pt>
                <c:pt idx="546">
                  <c:v>2874678.417436631</c:v>
                </c:pt>
                <c:pt idx="547">
                  <c:v>2874643.454063645</c:v>
                </c:pt>
                <c:pt idx="548">
                  <c:v>2874643.06331231</c:v>
                </c:pt>
                <c:pt idx="549">
                  <c:v>2874742.933644779</c:v>
                </c:pt>
                <c:pt idx="550">
                  <c:v>2874596.690019226</c:v>
                </c:pt>
                <c:pt idx="551">
                  <c:v>2874778.15230691</c:v>
                </c:pt>
                <c:pt idx="552">
                  <c:v>2874777.241358018</c:v>
                </c:pt>
                <c:pt idx="553">
                  <c:v>2874833.09531088</c:v>
                </c:pt>
                <c:pt idx="554">
                  <c:v>2874812.975574432</c:v>
                </c:pt>
                <c:pt idx="555">
                  <c:v>2874682.366008592</c:v>
                </c:pt>
                <c:pt idx="556">
                  <c:v>2874812.948474384</c:v>
                </c:pt>
                <c:pt idx="557">
                  <c:v>2874780.330290869</c:v>
                </c:pt>
                <c:pt idx="558">
                  <c:v>2874735.52409875</c:v>
                </c:pt>
                <c:pt idx="559">
                  <c:v>2874742.426008872</c:v>
                </c:pt>
                <c:pt idx="560">
                  <c:v>2874798.956355421</c:v>
                </c:pt>
                <c:pt idx="561">
                  <c:v>2874827.683668783</c:v>
                </c:pt>
                <c:pt idx="562">
                  <c:v>2874796.603868044</c:v>
                </c:pt>
                <c:pt idx="563">
                  <c:v>2874746.249156225</c:v>
                </c:pt>
                <c:pt idx="564">
                  <c:v>2874697.721109641</c:v>
                </c:pt>
                <c:pt idx="565">
                  <c:v>2874813.385227677</c:v>
                </c:pt>
                <c:pt idx="566">
                  <c:v>2874677.538783661</c:v>
                </c:pt>
                <c:pt idx="567">
                  <c:v>2874716.104882827</c:v>
                </c:pt>
                <c:pt idx="568">
                  <c:v>2874697.274080579</c:v>
                </c:pt>
                <c:pt idx="569">
                  <c:v>2874722.631701079</c:v>
                </c:pt>
                <c:pt idx="570">
                  <c:v>2874723.220460083</c:v>
                </c:pt>
                <c:pt idx="571">
                  <c:v>2874765.905895176</c:v>
                </c:pt>
                <c:pt idx="572">
                  <c:v>2874700.285226509</c:v>
                </c:pt>
                <c:pt idx="573">
                  <c:v>2874744.930362809</c:v>
                </c:pt>
                <c:pt idx="574">
                  <c:v>2874646.775988732</c:v>
                </c:pt>
                <c:pt idx="575">
                  <c:v>2874670.963171758</c:v>
                </c:pt>
                <c:pt idx="576">
                  <c:v>2874677.714437423</c:v>
                </c:pt>
                <c:pt idx="577">
                  <c:v>2874706.976431538</c:v>
                </c:pt>
                <c:pt idx="578">
                  <c:v>2874773.632214845</c:v>
                </c:pt>
                <c:pt idx="579">
                  <c:v>2874783.941552788</c:v>
                </c:pt>
                <c:pt idx="580">
                  <c:v>2874770.674713809</c:v>
                </c:pt>
                <c:pt idx="581">
                  <c:v>2874775.938880045</c:v>
                </c:pt>
                <c:pt idx="582">
                  <c:v>2874715.856069907</c:v>
                </c:pt>
                <c:pt idx="583">
                  <c:v>2874731.252156547</c:v>
                </c:pt>
                <c:pt idx="584">
                  <c:v>2874751.991617884</c:v>
                </c:pt>
                <c:pt idx="585">
                  <c:v>2874617.974087264</c:v>
                </c:pt>
                <c:pt idx="586">
                  <c:v>2874659.388615659</c:v>
                </c:pt>
                <c:pt idx="587">
                  <c:v>2874736.012000133</c:v>
                </c:pt>
                <c:pt idx="588">
                  <c:v>2874726.580982338</c:v>
                </c:pt>
                <c:pt idx="589">
                  <c:v>2874756.404734213</c:v>
                </c:pt>
                <c:pt idx="590">
                  <c:v>2874692.757748605</c:v>
                </c:pt>
                <c:pt idx="591">
                  <c:v>2874711.769551971</c:v>
                </c:pt>
                <c:pt idx="592">
                  <c:v>2874716.668435813</c:v>
                </c:pt>
                <c:pt idx="593">
                  <c:v>2874719.883335496</c:v>
                </c:pt>
                <c:pt idx="594">
                  <c:v>2874692.017981114</c:v>
                </c:pt>
                <c:pt idx="595">
                  <c:v>2874715.669308643</c:v>
                </c:pt>
                <c:pt idx="596">
                  <c:v>2874772.911105798</c:v>
                </c:pt>
                <c:pt idx="597">
                  <c:v>2874794.878740445</c:v>
                </c:pt>
                <c:pt idx="598">
                  <c:v>2874702.076212415</c:v>
                </c:pt>
                <c:pt idx="599">
                  <c:v>2874759.945912846</c:v>
                </c:pt>
                <c:pt idx="600">
                  <c:v>2874793.097945176</c:v>
                </c:pt>
                <c:pt idx="601">
                  <c:v>2874792.153240016</c:v>
                </c:pt>
                <c:pt idx="602">
                  <c:v>2874799.648045907</c:v>
                </c:pt>
                <c:pt idx="603">
                  <c:v>2874800.539934617</c:v>
                </c:pt>
                <c:pt idx="604">
                  <c:v>2874838.200370005</c:v>
                </c:pt>
                <c:pt idx="605">
                  <c:v>2874826.026574759</c:v>
                </c:pt>
                <c:pt idx="606">
                  <c:v>2874830.837128241</c:v>
                </c:pt>
                <c:pt idx="607">
                  <c:v>2874825.736284851</c:v>
                </c:pt>
                <c:pt idx="608">
                  <c:v>2874847.071863454</c:v>
                </c:pt>
                <c:pt idx="609">
                  <c:v>2874829.6292191</c:v>
                </c:pt>
                <c:pt idx="610">
                  <c:v>2874769.422538322</c:v>
                </c:pt>
                <c:pt idx="611">
                  <c:v>2874840.811382319</c:v>
                </c:pt>
                <c:pt idx="612">
                  <c:v>2874826.789718121</c:v>
                </c:pt>
                <c:pt idx="613">
                  <c:v>2874836.894441312</c:v>
                </c:pt>
                <c:pt idx="614">
                  <c:v>2874822.576485249</c:v>
                </c:pt>
                <c:pt idx="615">
                  <c:v>2874843.24882102</c:v>
                </c:pt>
                <c:pt idx="616">
                  <c:v>2874799.087388716</c:v>
                </c:pt>
                <c:pt idx="617">
                  <c:v>2874786.842987548</c:v>
                </c:pt>
                <c:pt idx="618">
                  <c:v>2874861.583329916</c:v>
                </c:pt>
                <c:pt idx="619">
                  <c:v>2874790.829338163</c:v>
                </c:pt>
                <c:pt idx="620">
                  <c:v>2874773.609733869</c:v>
                </c:pt>
                <c:pt idx="621">
                  <c:v>2874793.832006907</c:v>
                </c:pt>
                <c:pt idx="622">
                  <c:v>2874872.224068882</c:v>
                </c:pt>
                <c:pt idx="623">
                  <c:v>2874760.482514365</c:v>
                </c:pt>
                <c:pt idx="624">
                  <c:v>2874782.973408468</c:v>
                </c:pt>
                <c:pt idx="625">
                  <c:v>2874817.084317556</c:v>
                </c:pt>
                <c:pt idx="626">
                  <c:v>2874763.502522233</c:v>
                </c:pt>
                <c:pt idx="627">
                  <c:v>2874765.429653974</c:v>
                </c:pt>
                <c:pt idx="628">
                  <c:v>2874702.831745255</c:v>
                </c:pt>
                <c:pt idx="629">
                  <c:v>2874734.527508387</c:v>
                </c:pt>
                <c:pt idx="630">
                  <c:v>2874758.847564061</c:v>
                </c:pt>
                <c:pt idx="631">
                  <c:v>2874733.918819765</c:v>
                </c:pt>
                <c:pt idx="632">
                  <c:v>2874694.252867357</c:v>
                </c:pt>
                <c:pt idx="633">
                  <c:v>2874737.420311352</c:v>
                </c:pt>
                <c:pt idx="634">
                  <c:v>2874721.465454157</c:v>
                </c:pt>
                <c:pt idx="635">
                  <c:v>2874747.111319276</c:v>
                </c:pt>
                <c:pt idx="636">
                  <c:v>2874686.953991084</c:v>
                </c:pt>
                <c:pt idx="637">
                  <c:v>2874727.397715993</c:v>
                </c:pt>
                <c:pt idx="638">
                  <c:v>2874691.496876812</c:v>
                </c:pt>
                <c:pt idx="639">
                  <c:v>2874739.758597848</c:v>
                </c:pt>
                <c:pt idx="640">
                  <c:v>2874717.420822407</c:v>
                </c:pt>
                <c:pt idx="641">
                  <c:v>2874719.282560065</c:v>
                </c:pt>
                <c:pt idx="642">
                  <c:v>2874722.052587179</c:v>
                </c:pt>
                <c:pt idx="643">
                  <c:v>2874742.00668897</c:v>
                </c:pt>
                <c:pt idx="644">
                  <c:v>2874766.004064184</c:v>
                </c:pt>
                <c:pt idx="645">
                  <c:v>2874787.793165907</c:v>
                </c:pt>
                <c:pt idx="646">
                  <c:v>2874813.931254105</c:v>
                </c:pt>
                <c:pt idx="647">
                  <c:v>2874760.09020336</c:v>
                </c:pt>
                <c:pt idx="648">
                  <c:v>2874771.195577928</c:v>
                </c:pt>
                <c:pt idx="649">
                  <c:v>2874785.718951339</c:v>
                </c:pt>
                <c:pt idx="650">
                  <c:v>2874737.068721324</c:v>
                </c:pt>
                <c:pt idx="651">
                  <c:v>2874799.657442606</c:v>
                </c:pt>
                <c:pt idx="652">
                  <c:v>2874828.302172264</c:v>
                </c:pt>
                <c:pt idx="653">
                  <c:v>2874827.240916677</c:v>
                </c:pt>
                <c:pt idx="654">
                  <c:v>2874736.896759621</c:v>
                </c:pt>
                <c:pt idx="655">
                  <c:v>2874790.432883763</c:v>
                </c:pt>
                <c:pt idx="656">
                  <c:v>2874775.234985105</c:v>
                </c:pt>
                <c:pt idx="657">
                  <c:v>2874800.676793837</c:v>
                </c:pt>
                <c:pt idx="658">
                  <c:v>2874733.289494235</c:v>
                </c:pt>
                <c:pt idx="659">
                  <c:v>2874766.40985893</c:v>
                </c:pt>
                <c:pt idx="660">
                  <c:v>2874722.642088812</c:v>
                </c:pt>
                <c:pt idx="661">
                  <c:v>2874710.74570962</c:v>
                </c:pt>
                <c:pt idx="662">
                  <c:v>2874692.659825088</c:v>
                </c:pt>
                <c:pt idx="663">
                  <c:v>2874733.142651434</c:v>
                </c:pt>
                <c:pt idx="664">
                  <c:v>2874708.381504226</c:v>
                </c:pt>
                <c:pt idx="665">
                  <c:v>2874683.900445396</c:v>
                </c:pt>
                <c:pt idx="666">
                  <c:v>2874688.991881984</c:v>
                </c:pt>
                <c:pt idx="667">
                  <c:v>2874659.306193266</c:v>
                </c:pt>
                <c:pt idx="668">
                  <c:v>2874666.534000801</c:v>
                </c:pt>
                <c:pt idx="669">
                  <c:v>2874650.643622159</c:v>
                </c:pt>
                <c:pt idx="670">
                  <c:v>2874628.956541681</c:v>
                </c:pt>
                <c:pt idx="671">
                  <c:v>2874665.7354979</c:v>
                </c:pt>
                <c:pt idx="672">
                  <c:v>2874630.545576897</c:v>
                </c:pt>
                <c:pt idx="673">
                  <c:v>2874619.703293231</c:v>
                </c:pt>
                <c:pt idx="674">
                  <c:v>2874659.716506868</c:v>
                </c:pt>
                <c:pt idx="675">
                  <c:v>2874631.495348526</c:v>
                </c:pt>
                <c:pt idx="676">
                  <c:v>2874665.946768771</c:v>
                </c:pt>
                <c:pt idx="677">
                  <c:v>2874620.791196268</c:v>
                </c:pt>
                <c:pt idx="678">
                  <c:v>2874600.919761735</c:v>
                </c:pt>
                <c:pt idx="679">
                  <c:v>2874650.661598854</c:v>
                </c:pt>
                <c:pt idx="680">
                  <c:v>2874557.326215215</c:v>
                </c:pt>
                <c:pt idx="681">
                  <c:v>2874621.011940991</c:v>
                </c:pt>
                <c:pt idx="682">
                  <c:v>2874670.9563251</c:v>
                </c:pt>
                <c:pt idx="683">
                  <c:v>2874610.585912371</c:v>
                </c:pt>
                <c:pt idx="684">
                  <c:v>2874617.971060107</c:v>
                </c:pt>
                <c:pt idx="685">
                  <c:v>2874653.258041653</c:v>
                </c:pt>
                <c:pt idx="686">
                  <c:v>2874659.812518688</c:v>
                </c:pt>
                <c:pt idx="687">
                  <c:v>2874670.71774217</c:v>
                </c:pt>
                <c:pt idx="688">
                  <c:v>2874696.906171243</c:v>
                </c:pt>
                <c:pt idx="689">
                  <c:v>2874658.375720207</c:v>
                </c:pt>
                <c:pt idx="690">
                  <c:v>2874667.615019477</c:v>
                </c:pt>
                <c:pt idx="691">
                  <c:v>2874685.414696397</c:v>
                </c:pt>
                <c:pt idx="692">
                  <c:v>2874617.03778857</c:v>
                </c:pt>
                <c:pt idx="693">
                  <c:v>2874650.238125732</c:v>
                </c:pt>
                <c:pt idx="694">
                  <c:v>2874740.107784196</c:v>
                </c:pt>
                <c:pt idx="695">
                  <c:v>2874664.37965384</c:v>
                </c:pt>
                <c:pt idx="696">
                  <c:v>2874714.554892561</c:v>
                </c:pt>
                <c:pt idx="697">
                  <c:v>2874709.505697727</c:v>
                </c:pt>
                <c:pt idx="698">
                  <c:v>2874710.36102765</c:v>
                </c:pt>
                <c:pt idx="699">
                  <c:v>2874722.477055345</c:v>
                </c:pt>
                <c:pt idx="700">
                  <c:v>2874713.448447773</c:v>
                </c:pt>
                <c:pt idx="701">
                  <c:v>2874688.755428751</c:v>
                </c:pt>
                <c:pt idx="702">
                  <c:v>2874690.914730862</c:v>
                </c:pt>
                <c:pt idx="703">
                  <c:v>2874713.815173044</c:v>
                </c:pt>
                <c:pt idx="704">
                  <c:v>2874699.030154965</c:v>
                </c:pt>
                <c:pt idx="705">
                  <c:v>2874710.544056827</c:v>
                </c:pt>
                <c:pt idx="706">
                  <c:v>2874692.336819398</c:v>
                </c:pt>
                <c:pt idx="707">
                  <c:v>2874671.754901923</c:v>
                </c:pt>
                <c:pt idx="708">
                  <c:v>2874671.092124042</c:v>
                </c:pt>
                <c:pt idx="709">
                  <c:v>2874681.583716828</c:v>
                </c:pt>
                <c:pt idx="710">
                  <c:v>2874679.511424873</c:v>
                </c:pt>
                <c:pt idx="711">
                  <c:v>2874695.103931793</c:v>
                </c:pt>
                <c:pt idx="712">
                  <c:v>2874689.124401049</c:v>
                </c:pt>
                <c:pt idx="713">
                  <c:v>2874680.08954635</c:v>
                </c:pt>
                <c:pt idx="714">
                  <c:v>2874696.363800873</c:v>
                </c:pt>
                <c:pt idx="715">
                  <c:v>2874677.02820263</c:v>
                </c:pt>
                <c:pt idx="716">
                  <c:v>2874702.927822933</c:v>
                </c:pt>
                <c:pt idx="717">
                  <c:v>2874663.212247154</c:v>
                </c:pt>
                <c:pt idx="718">
                  <c:v>2874693.091935274</c:v>
                </c:pt>
                <c:pt idx="719">
                  <c:v>2874698.270273842</c:v>
                </c:pt>
                <c:pt idx="720">
                  <c:v>2874707.99952231</c:v>
                </c:pt>
                <c:pt idx="721">
                  <c:v>2874666.358788711</c:v>
                </c:pt>
                <c:pt idx="722">
                  <c:v>2874687.169249134</c:v>
                </c:pt>
                <c:pt idx="723">
                  <c:v>2874693.510227037</c:v>
                </c:pt>
                <c:pt idx="724">
                  <c:v>2874692.036783583</c:v>
                </c:pt>
                <c:pt idx="725">
                  <c:v>2874671.933004461</c:v>
                </c:pt>
                <c:pt idx="726">
                  <c:v>2874677.008225447</c:v>
                </c:pt>
                <c:pt idx="727">
                  <c:v>2874679.867331975</c:v>
                </c:pt>
                <c:pt idx="728">
                  <c:v>2874673.333997017</c:v>
                </c:pt>
                <c:pt idx="729">
                  <c:v>2874689.21804146</c:v>
                </c:pt>
                <c:pt idx="730">
                  <c:v>2874653.701305278</c:v>
                </c:pt>
                <c:pt idx="731">
                  <c:v>2874686.547457823</c:v>
                </c:pt>
                <c:pt idx="732">
                  <c:v>2874673.009722684</c:v>
                </c:pt>
                <c:pt idx="733">
                  <c:v>2874670.849122583</c:v>
                </c:pt>
                <c:pt idx="734">
                  <c:v>2874709.594342019</c:v>
                </c:pt>
                <c:pt idx="735">
                  <c:v>2874682.873947903</c:v>
                </c:pt>
                <c:pt idx="736">
                  <c:v>2874686.761592701</c:v>
                </c:pt>
                <c:pt idx="737">
                  <c:v>2874688.585831356</c:v>
                </c:pt>
                <c:pt idx="738">
                  <c:v>2874694.980354236</c:v>
                </c:pt>
                <c:pt idx="739">
                  <c:v>2874688.209026705</c:v>
                </c:pt>
                <c:pt idx="740">
                  <c:v>2874687.363396224</c:v>
                </c:pt>
                <c:pt idx="741">
                  <c:v>2874684.112412724</c:v>
                </c:pt>
                <c:pt idx="742">
                  <c:v>2874652.332963765</c:v>
                </c:pt>
                <c:pt idx="743">
                  <c:v>2874695.334829504</c:v>
                </c:pt>
                <c:pt idx="744">
                  <c:v>2874656.199552679</c:v>
                </c:pt>
                <c:pt idx="745">
                  <c:v>2874686.144470836</c:v>
                </c:pt>
                <c:pt idx="746">
                  <c:v>2874654.757107769</c:v>
                </c:pt>
                <c:pt idx="747">
                  <c:v>2874681.665605686</c:v>
                </c:pt>
                <c:pt idx="748">
                  <c:v>2874691.527081969</c:v>
                </c:pt>
                <c:pt idx="749">
                  <c:v>2874672.00728561</c:v>
                </c:pt>
                <c:pt idx="750">
                  <c:v>2874696.195309508</c:v>
                </c:pt>
                <c:pt idx="751">
                  <c:v>2874679.776424923</c:v>
                </c:pt>
                <c:pt idx="752">
                  <c:v>2874673.018546788</c:v>
                </c:pt>
                <c:pt idx="753">
                  <c:v>2874706.825618119</c:v>
                </c:pt>
                <c:pt idx="754">
                  <c:v>2874689.869079572</c:v>
                </c:pt>
                <c:pt idx="755">
                  <c:v>2874678.561326052</c:v>
                </c:pt>
                <c:pt idx="756">
                  <c:v>2874673.973632979</c:v>
                </c:pt>
                <c:pt idx="757">
                  <c:v>2874672.749232596</c:v>
                </c:pt>
                <c:pt idx="758">
                  <c:v>2874661.926263584</c:v>
                </c:pt>
                <c:pt idx="759">
                  <c:v>2874681.881029984</c:v>
                </c:pt>
                <c:pt idx="760">
                  <c:v>2874684.48161109</c:v>
                </c:pt>
                <c:pt idx="761">
                  <c:v>2874680.235074034</c:v>
                </c:pt>
                <c:pt idx="762">
                  <c:v>2874676.521384498</c:v>
                </c:pt>
                <c:pt idx="763">
                  <c:v>2874671.211243077</c:v>
                </c:pt>
                <c:pt idx="764">
                  <c:v>2874675.296138829</c:v>
                </c:pt>
                <c:pt idx="765">
                  <c:v>2874681.216917829</c:v>
                </c:pt>
                <c:pt idx="766">
                  <c:v>2874690.116554738</c:v>
                </c:pt>
                <c:pt idx="767">
                  <c:v>2874693.579965041</c:v>
                </c:pt>
                <c:pt idx="768">
                  <c:v>2874690.301468082</c:v>
                </c:pt>
                <c:pt idx="769">
                  <c:v>2874689.432339801</c:v>
                </c:pt>
                <c:pt idx="770">
                  <c:v>2874688.986617818</c:v>
                </c:pt>
                <c:pt idx="771">
                  <c:v>2874696.8551577</c:v>
                </c:pt>
                <c:pt idx="772">
                  <c:v>2874689.884783613</c:v>
                </c:pt>
                <c:pt idx="773">
                  <c:v>2874703.096999994</c:v>
                </c:pt>
                <c:pt idx="774">
                  <c:v>2874693.12981417</c:v>
                </c:pt>
                <c:pt idx="775">
                  <c:v>2874705.275865141</c:v>
                </c:pt>
                <c:pt idx="776">
                  <c:v>2874701.12572325</c:v>
                </c:pt>
                <c:pt idx="777">
                  <c:v>2874683.794645275</c:v>
                </c:pt>
                <c:pt idx="778">
                  <c:v>2874684.102577343</c:v>
                </c:pt>
                <c:pt idx="779">
                  <c:v>2874668.311107721</c:v>
                </c:pt>
                <c:pt idx="780">
                  <c:v>2874670.739951972</c:v>
                </c:pt>
                <c:pt idx="781">
                  <c:v>2874661.853097001</c:v>
                </c:pt>
                <c:pt idx="782">
                  <c:v>2874660.151412334</c:v>
                </c:pt>
                <c:pt idx="783">
                  <c:v>2874660.977847715</c:v>
                </c:pt>
                <c:pt idx="784">
                  <c:v>2874668.967212942</c:v>
                </c:pt>
                <c:pt idx="785">
                  <c:v>2874690.275024765</c:v>
                </c:pt>
                <c:pt idx="786">
                  <c:v>2874670.881559571</c:v>
                </c:pt>
                <c:pt idx="787">
                  <c:v>2874660.01974659</c:v>
                </c:pt>
                <c:pt idx="788">
                  <c:v>2874668.367652229</c:v>
                </c:pt>
                <c:pt idx="789">
                  <c:v>2874671.730361092</c:v>
                </c:pt>
                <c:pt idx="790">
                  <c:v>2874669.10316086</c:v>
                </c:pt>
                <c:pt idx="791">
                  <c:v>2874663.149610335</c:v>
                </c:pt>
                <c:pt idx="792">
                  <c:v>2874662.702938378</c:v>
                </c:pt>
                <c:pt idx="793">
                  <c:v>2874648.088876274</c:v>
                </c:pt>
                <c:pt idx="794">
                  <c:v>2874658.349192788</c:v>
                </c:pt>
                <c:pt idx="795">
                  <c:v>2874669.238358003</c:v>
                </c:pt>
                <c:pt idx="796">
                  <c:v>2874658.676652921</c:v>
                </c:pt>
                <c:pt idx="797">
                  <c:v>2874650.569214807</c:v>
                </c:pt>
                <c:pt idx="798">
                  <c:v>2874657.609322391</c:v>
                </c:pt>
                <c:pt idx="799">
                  <c:v>2874661.11769191</c:v>
                </c:pt>
                <c:pt idx="800">
                  <c:v>2874669.188699295</c:v>
                </c:pt>
                <c:pt idx="801">
                  <c:v>2874654.614850497</c:v>
                </c:pt>
                <c:pt idx="802">
                  <c:v>2874658.1819368</c:v>
                </c:pt>
                <c:pt idx="803">
                  <c:v>2874648.015136546</c:v>
                </c:pt>
                <c:pt idx="804">
                  <c:v>2874656.082459818</c:v>
                </c:pt>
                <c:pt idx="805">
                  <c:v>2874668.359212251</c:v>
                </c:pt>
                <c:pt idx="806">
                  <c:v>2874657.943746671</c:v>
                </c:pt>
                <c:pt idx="807">
                  <c:v>2874654.400440943</c:v>
                </c:pt>
                <c:pt idx="808">
                  <c:v>2874662.402381097</c:v>
                </c:pt>
                <c:pt idx="809">
                  <c:v>2874664.884379857</c:v>
                </c:pt>
                <c:pt idx="810">
                  <c:v>2874657.75450273</c:v>
                </c:pt>
                <c:pt idx="811">
                  <c:v>2874658.396154506</c:v>
                </c:pt>
                <c:pt idx="812">
                  <c:v>2874655.066987105</c:v>
                </c:pt>
                <c:pt idx="813">
                  <c:v>2874663.349600956</c:v>
                </c:pt>
                <c:pt idx="814">
                  <c:v>2874663.298052536</c:v>
                </c:pt>
                <c:pt idx="815">
                  <c:v>2874664.768629833</c:v>
                </c:pt>
                <c:pt idx="816">
                  <c:v>2874673.074835822</c:v>
                </c:pt>
                <c:pt idx="817">
                  <c:v>2874668.00900074</c:v>
                </c:pt>
                <c:pt idx="818">
                  <c:v>2874657.883764269</c:v>
                </c:pt>
                <c:pt idx="819">
                  <c:v>2874665.49041116</c:v>
                </c:pt>
                <c:pt idx="820">
                  <c:v>2874663.664834804</c:v>
                </c:pt>
                <c:pt idx="821">
                  <c:v>2874665.264516405</c:v>
                </c:pt>
                <c:pt idx="822">
                  <c:v>2874661.988335832</c:v>
                </c:pt>
                <c:pt idx="823">
                  <c:v>2874659.756949132</c:v>
                </c:pt>
                <c:pt idx="824">
                  <c:v>2874657.87479528</c:v>
                </c:pt>
                <c:pt idx="825">
                  <c:v>2874665.96044294</c:v>
                </c:pt>
                <c:pt idx="826">
                  <c:v>2874664.567843447</c:v>
                </c:pt>
                <c:pt idx="827">
                  <c:v>2874663.455355337</c:v>
                </c:pt>
                <c:pt idx="828">
                  <c:v>2874662.765991789</c:v>
                </c:pt>
                <c:pt idx="829">
                  <c:v>2874659.986704811</c:v>
                </c:pt>
                <c:pt idx="830">
                  <c:v>2874662.280683109</c:v>
                </c:pt>
                <c:pt idx="831">
                  <c:v>2874660.784146899</c:v>
                </c:pt>
                <c:pt idx="832">
                  <c:v>2874663.84310308</c:v>
                </c:pt>
                <c:pt idx="833">
                  <c:v>2874665.73588838</c:v>
                </c:pt>
                <c:pt idx="834">
                  <c:v>2874662.207062869</c:v>
                </c:pt>
                <c:pt idx="835">
                  <c:v>2874663.2602333</c:v>
                </c:pt>
                <c:pt idx="836">
                  <c:v>2874660.113913854</c:v>
                </c:pt>
                <c:pt idx="837">
                  <c:v>2874664.076050769</c:v>
                </c:pt>
                <c:pt idx="838">
                  <c:v>2874661.954392494</c:v>
                </c:pt>
                <c:pt idx="839">
                  <c:v>2874667.332005146</c:v>
                </c:pt>
                <c:pt idx="840">
                  <c:v>2874671.37397113</c:v>
                </c:pt>
                <c:pt idx="841">
                  <c:v>2874671.00242441</c:v>
                </c:pt>
                <c:pt idx="842">
                  <c:v>2874677.214866055</c:v>
                </c:pt>
                <c:pt idx="843">
                  <c:v>2874672.90741179</c:v>
                </c:pt>
                <c:pt idx="844">
                  <c:v>2874669.833074258</c:v>
                </c:pt>
                <c:pt idx="845">
                  <c:v>2874677.034679581</c:v>
                </c:pt>
                <c:pt idx="846">
                  <c:v>2874666.333177824</c:v>
                </c:pt>
                <c:pt idx="847">
                  <c:v>2874669.462697505</c:v>
                </c:pt>
                <c:pt idx="848">
                  <c:v>2874672.156014346</c:v>
                </c:pt>
                <c:pt idx="849">
                  <c:v>2874666.322426884</c:v>
                </c:pt>
                <c:pt idx="850">
                  <c:v>2874661.758499055</c:v>
                </c:pt>
                <c:pt idx="851">
                  <c:v>2874659.733079274</c:v>
                </c:pt>
                <c:pt idx="852">
                  <c:v>2874664.349990753</c:v>
                </c:pt>
                <c:pt idx="853">
                  <c:v>2874658.182166597</c:v>
                </c:pt>
                <c:pt idx="854">
                  <c:v>2874659.855932243</c:v>
                </c:pt>
                <c:pt idx="855">
                  <c:v>2874656.043519239</c:v>
                </c:pt>
                <c:pt idx="856">
                  <c:v>2874660.378591736</c:v>
                </c:pt>
                <c:pt idx="857">
                  <c:v>2874656.645860701</c:v>
                </c:pt>
                <c:pt idx="858">
                  <c:v>2874649.587698531</c:v>
                </c:pt>
                <c:pt idx="859">
                  <c:v>2874656.953168698</c:v>
                </c:pt>
                <c:pt idx="860">
                  <c:v>2874648.152992873</c:v>
                </c:pt>
                <c:pt idx="861">
                  <c:v>2874656.002662587</c:v>
                </c:pt>
                <c:pt idx="862">
                  <c:v>2874656.97759373</c:v>
                </c:pt>
                <c:pt idx="863">
                  <c:v>2874655.4929339</c:v>
                </c:pt>
                <c:pt idx="864">
                  <c:v>2874649.355378474</c:v>
                </c:pt>
                <c:pt idx="865">
                  <c:v>2874655.773310732</c:v>
                </c:pt>
                <c:pt idx="866">
                  <c:v>2874651.651066658</c:v>
                </c:pt>
                <c:pt idx="867">
                  <c:v>2874653.739060629</c:v>
                </c:pt>
                <c:pt idx="868">
                  <c:v>2874654.333437963</c:v>
                </c:pt>
                <c:pt idx="869">
                  <c:v>2874651.71335144</c:v>
                </c:pt>
                <c:pt idx="870">
                  <c:v>2874657.908212977</c:v>
                </c:pt>
                <c:pt idx="871">
                  <c:v>2874654.03453724</c:v>
                </c:pt>
                <c:pt idx="872">
                  <c:v>2874654.743644348</c:v>
                </c:pt>
                <c:pt idx="873">
                  <c:v>2874649.988248195</c:v>
                </c:pt>
                <c:pt idx="874">
                  <c:v>2874649.985134432</c:v>
                </c:pt>
                <c:pt idx="875">
                  <c:v>2874652.592603284</c:v>
                </c:pt>
                <c:pt idx="876">
                  <c:v>2874653.515539846</c:v>
                </c:pt>
                <c:pt idx="877">
                  <c:v>2874659.730987629</c:v>
                </c:pt>
                <c:pt idx="878">
                  <c:v>2874660.240430418</c:v>
                </c:pt>
                <c:pt idx="879">
                  <c:v>2874661.922505616</c:v>
                </c:pt>
                <c:pt idx="880">
                  <c:v>2874658.477557381</c:v>
                </c:pt>
                <c:pt idx="881">
                  <c:v>2874663.23225042</c:v>
                </c:pt>
                <c:pt idx="882">
                  <c:v>2874662.579544364</c:v>
                </c:pt>
                <c:pt idx="883">
                  <c:v>2874665.296021704</c:v>
                </c:pt>
                <c:pt idx="884">
                  <c:v>2874665.582227364</c:v>
                </c:pt>
                <c:pt idx="885">
                  <c:v>2874667.978224625</c:v>
                </c:pt>
                <c:pt idx="886">
                  <c:v>2874667.641635283</c:v>
                </c:pt>
                <c:pt idx="887">
                  <c:v>2874664.105327315</c:v>
                </c:pt>
                <c:pt idx="888">
                  <c:v>2874665.330073399</c:v>
                </c:pt>
                <c:pt idx="889">
                  <c:v>2874661.540860032</c:v>
                </c:pt>
                <c:pt idx="890">
                  <c:v>2874660.477352941</c:v>
                </c:pt>
                <c:pt idx="891">
                  <c:v>2874661.63512855</c:v>
                </c:pt>
                <c:pt idx="892">
                  <c:v>2874661.751553202</c:v>
                </c:pt>
                <c:pt idx="893">
                  <c:v>2874663.264362126</c:v>
                </c:pt>
                <c:pt idx="894">
                  <c:v>2874660.923042255</c:v>
                </c:pt>
                <c:pt idx="895">
                  <c:v>2874664.130118992</c:v>
                </c:pt>
                <c:pt idx="896">
                  <c:v>2874665.179771622</c:v>
                </c:pt>
                <c:pt idx="897">
                  <c:v>2874666.399675644</c:v>
                </c:pt>
                <c:pt idx="898">
                  <c:v>2874666.182975059</c:v>
                </c:pt>
                <c:pt idx="899">
                  <c:v>2874666.634348343</c:v>
                </c:pt>
                <c:pt idx="900">
                  <c:v>2874667.6622592</c:v>
                </c:pt>
                <c:pt idx="901">
                  <c:v>2874669.846254393</c:v>
                </c:pt>
                <c:pt idx="902">
                  <c:v>2874669.896639009</c:v>
                </c:pt>
                <c:pt idx="903">
                  <c:v>2874669.419582683</c:v>
                </c:pt>
                <c:pt idx="904">
                  <c:v>2874669.102339472</c:v>
                </c:pt>
                <c:pt idx="905">
                  <c:v>2874671.99458692</c:v>
                </c:pt>
                <c:pt idx="906">
                  <c:v>2874670.257483319</c:v>
                </c:pt>
                <c:pt idx="907">
                  <c:v>2874669.973999056</c:v>
                </c:pt>
                <c:pt idx="908">
                  <c:v>2874671.232775315</c:v>
                </c:pt>
                <c:pt idx="909">
                  <c:v>2874668.006979337</c:v>
                </c:pt>
                <c:pt idx="910">
                  <c:v>2874665.004676614</c:v>
                </c:pt>
                <c:pt idx="911">
                  <c:v>2874663.937258366</c:v>
                </c:pt>
                <c:pt idx="912">
                  <c:v>2874662.595792501</c:v>
                </c:pt>
                <c:pt idx="913">
                  <c:v>2874660.564386166</c:v>
                </c:pt>
                <c:pt idx="914">
                  <c:v>2874664.389087148</c:v>
                </c:pt>
                <c:pt idx="915">
                  <c:v>2874661.524835322</c:v>
                </c:pt>
                <c:pt idx="916">
                  <c:v>2874662.892090722</c:v>
                </c:pt>
                <c:pt idx="917">
                  <c:v>2874660.46467085</c:v>
                </c:pt>
                <c:pt idx="918">
                  <c:v>2874659.535323099</c:v>
                </c:pt>
                <c:pt idx="919">
                  <c:v>2874661.690509385</c:v>
                </c:pt>
                <c:pt idx="920">
                  <c:v>2874661.327432222</c:v>
                </c:pt>
                <c:pt idx="921">
                  <c:v>2874664.97153863</c:v>
                </c:pt>
                <c:pt idx="922">
                  <c:v>2874664.606366363</c:v>
                </c:pt>
                <c:pt idx="923">
                  <c:v>2874662.652804481</c:v>
                </c:pt>
                <c:pt idx="924">
                  <c:v>2874665.30022281</c:v>
                </c:pt>
                <c:pt idx="925">
                  <c:v>2874665.768998195</c:v>
                </c:pt>
                <c:pt idx="926">
                  <c:v>2874666.307498317</c:v>
                </c:pt>
                <c:pt idx="927">
                  <c:v>2874662.879593509</c:v>
                </c:pt>
                <c:pt idx="928">
                  <c:v>2874667.374943962</c:v>
                </c:pt>
                <c:pt idx="929">
                  <c:v>2874666.994532074</c:v>
                </c:pt>
                <c:pt idx="930">
                  <c:v>2874667.464657359</c:v>
                </c:pt>
                <c:pt idx="931">
                  <c:v>2874666.204827479</c:v>
                </c:pt>
                <c:pt idx="932">
                  <c:v>2874668.12302441</c:v>
                </c:pt>
                <c:pt idx="933">
                  <c:v>2874668.12430208</c:v>
                </c:pt>
                <c:pt idx="934">
                  <c:v>2874668.923192347</c:v>
                </c:pt>
                <c:pt idx="935">
                  <c:v>2874665.833027502</c:v>
                </c:pt>
                <c:pt idx="936">
                  <c:v>2874668.221889861</c:v>
                </c:pt>
                <c:pt idx="937">
                  <c:v>2874666.342541753</c:v>
                </c:pt>
                <c:pt idx="938">
                  <c:v>2874667.608936188</c:v>
                </c:pt>
                <c:pt idx="939">
                  <c:v>2874671.009453286</c:v>
                </c:pt>
                <c:pt idx="940">
                  <c:v>2874665.400299864</c:v>
                </c:pt>
                <c:pt idx="941">
                  <c:v>2874666.063093902</c:v>
                </c:pt>
                <c:pt idx="942">
                  <c:v>2874670.19945468</c:v>
                </c:pt>
                <c:pt idx="943">
                  <c:v>2874667.694348791</c:v>
                </c:pt>
                <c:pt idx="944">
                  <c:v>2874667.811230254</c:v>
                </c:pt>
                <c:pt idx="945">
                  <c:v>2874668.369525148</c:v>
                </c:pt>
                <c:pt idx="946">
                  <c:v>2874666.470362229</c:v>
                </c:pt>
                <c:pt idx="947">
                  <c:v>2874666.850086343</c:v>
                </c:pt>
                <c:pt idx="948">
                  <c:v>2874668.589817057</c:v>
                </c:pt>
                <c:pt idx="949">
                  <c:v>2874670.783729663</c:v>
                </c:pt>
                <c:pt idx="950">
                  <c:v>2874667.617649844</c:v>
                </c:pt>
                <c:pt idx="951">
                  <c:v>2874668.361064965</c:v>
                </c:pt>
                <c:pt idx="952">
                  <c:v>2874666.029469483</c:v>
                </c:pt>
                <c:pt idx="953">
                  <c:v>2874667.138009429</c:v>
                </c:pt>
                <c:pt idx="954">
                  <c:v>2874665.779515091</c:v>
                </c:pt>
                <c:pt idx="955">
                  <c:v>2874665.386612103</c:v>
                </c:pt>
                <c:pt idx="956">
                  <c:v>2874664.60649445</c:v>
                </c:pt>
                <c:pt idx="957">
                  <c:v>2874664.484374998</c:v>
                </c:pt>
                <c:pt idx="958">
                  <c:v>2874662.51581857</c:v>
                </c:pt>
                <c:pt idx="959">
                  <c:v>2874664.723559887</c:v>
                </c:pt>
                <c:pt idx="960">
                  <c:v>2874665.863192598</c:v>
                </c:pt>
                <c:pt idx="961">
                  <c:v>2874664.291950947</c:v>
                </c:pt>
                <c:pt idx="962">
                  <c:v>2874663.218166032</c:v>
                </c:pt>
                <c:pt idx="963">
                  <c:v>2874664.899387548</c:v>
                </c:pt>
                <c:pt idx="964">
                  <c:v>2874664.018019909</c:v>
                </c:pt>
                <c:pt idx="965">
                  <c:v>2874663.856940879</c:v>
                </c:pt>
                <c:pt idx="966">
                  <c:v>2874663.728123442</c:v>
                </c:pt>
                <c:pt idx="967">
                  <c:v>2874664.260150125</c:v>
                </c:pt>
                <c:pt idx="968">
                  <c:v>2874663.773002601</c:v>
                </c:pt>
                <c:pt idx="969">
                  <c:v>2874664.060590593</c:v>
                </c:pt>
                <c:pt idx="970">
                  <c:v>2874662.669793488</c:v>
                </c:pt>
                <c:pt idx="971">
                  <c:v>2874663.722465757</c:v>
                </c:pt>
                <c:pt idx="972">
                  <c:v>2874659.922784049</c:v>
                </c:pt>
                <c:pt idx="973">
                  <c:v>2874662.67908795</c:v>
                </c:pt>
                <c:pt idx="974">
                  <c:v>2874663.136654139</c:v>
                </c:pt>
                <c:pt idx="975">
                  <c:v>2874662.904500618</c:v>
                </c:pt>
                <c:pt idx="976">
                  <c:v>2874661.767785227</c:v>
                </c:pt>
                <c:pt idx="977">
                  <c:v>2874661.383438785</c:v>
                </c:pt>
                <c:pt idx="978">
                  <c:v>2874663.284306052</c:v>
                </c:pt>
                <c:pt idx="979">
                  <c:v>2874662.102490337</c:v>
                </c:pt>
                <c:pt idx="980">
                  <c:v>2874660.751044998</c:v>
                </c:pt>
                <c:pt idx="981">
                  <c:v>2874661.516828678</c:v>
                </c:pt>
                <c:pt idx="982">
                  <c:v>2874660.635202378</c:v>
                </c:pt>
                <c:pt idx="983">
                  <c:v>2874660.962604769</c:v>
                </c:pt>
                <c:pt idx="984">
                  <c:v>2874662.001378093</c:v>
                </c:pt>
                <c:pt idx="985">
                  <c:v>2874662.524711862</c:v>
                </c:pt>
                <c:pt idx="986">
                  <c:v>2874663.617552913</c:v>
                </c:pt>
                <c:pt idx="987">
                  <c:v>2874661.64173529</c:v>
                </c:pt>
                <c:pt idx="988">
                  <c:v>2874663.308154743</c:v>
                </c:pt>
                <c:pt idx="989">
                  <c:v>2874662.673752568</c:v>
                </c:pt>
                <c:pt idx="990">
                  <c:v>2874661.363521304</c:v>
                </c:pt>
                <c:pt idx="991">
                  <c:v>2874662.349617396</c:v>
                </c:pt>
                <c:pt idx="992">
                  <c:v>2874661.173343858</c:v>
                </c:pt>
                <c:pt idx="993">
                  <c:v>2874661.790296084</c:v>
                </c:pt>
                <c:pt idx="994">
                  <c:v>2874661.217093456</c:v>
                </c:pt>
                <c:pt idx="995">
                  <c:v>2874661.236739811</c:v>
                </c:pt>
                <c:pt idx="996">
                  <c:v>2874660.965421097</c:v>
                </c:pt>
                <c:pt idx="997">
                  <c:v>2874661.163528517</c:v>
                </c:pt>
                <c:pt idx="998">
                  <c:v>2874661.477271373</c:v>
                </c:pt>
                <c:pt idx="999">
                  <c:v>2874661.347136162</c:v>
                </c:pt>
                <c:pt idx="1000">
                  <c:v>2874661.248766613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2824212.380047308</c:v>
                </c:pt>
                <c:pt idx="1">
                  <c:v>2824212.380047308</c:v>
                </c:pt>
                <c:pt idx="2">
                  <c:v>2824212.380047308</c:v>
                </c:pt>
                <c:pt idx="3">
                  <c:v>2824212.380047308</c:v>
                </c:pt>
                <c:pt idx="4">
                  <c:v>2824212.380047308</c:v>
                </c:pt>
                <c:pt idx="5">
                  <c:v>2824212.380047308</c:v>
                </c:pt>
                <c:pt idx="6">
                  <c:v>2824212.380047308</c:v>
                </c:pt>
                <c:pt idx="7">
                  <c:v>2824212.380047308</c:v>
                </c:pt>
                <c:pt idx="8">
                  <c:v>2824212.380047308</c:v>
                </c:pt>
                <c:pt idx="9">
                  <c:v>2824212.380047308</c:v>
                </c:pt>
                <c:pt idx="10">
                  <c:v>2824212.380047308</c:v>
                </c:pt>
                <c:pt idx="11">
                  <c:v>2824212.380047308</c:v>
                </c:pt>
                <c:pt idx="12">
                  <c:v>2824212.380047308</c:v>
                </c:pt>
                <c:pt idx="13">
                  <c:v>2824212.380047308</c:v>
                </c:pt>
                <c:pt idx="14">
                  <c:v>2824212.380047308</c:v>
                </c:pt>
                <c:pt idx="15">
                  <c:v>2824212.380047308</c:v>
                </c:pt>
                <c:pt idx="16">
                  <c:v>2824212.380047308</c:v>
                </c:pt>
                <c:pt idx="17">
                  <c:v>2824212.380047308</c:v>
                </c:pt>
                <c:pt idx="18">
                  <c:v>2824212.380047308</c:v>
                </c:pt>
                <c:pt idx="19">
                  <c:v>2824212.380047308</c:v>
                </c:pt>
                <c:pt idx="20">
                  <c:v>2824212.380047308</c:v>
                </c:pt>
                <c:pt idx="21">
                  <c:v>2824212.380047308</c:v>
                </c:pt>
                <c:pt idx="22">
                  <c:v>2824212.380047308</c:v>
                </c:pt>
                <c:pt idx="23">
                  <c:v>2824212.380047308</c:v>
                </c:pt>
                <c:pt idx="24">
                  <c:v>2824212.380047308</c:v>
                </c:pt>
                <c:pt idx="25">
                  <c:v>2824212.380047308</c:v>
                </c:pt>
                <c:pt idx="26">
                  <c:v>2824212.380047308</c:v>
                </c:pt>
                <c:pt idx="27">
                  <c:v>2824212.380047308</c:v>
                </c:pt>
                <c:pt idx="28">
                  <c:v>2824212.380047308</c:v>
                </c:pt>
                <c:pt idx="29">
                  <c:v>2824212.380047308</c:v>
                </c:pt>
                <c:pt idx="30">
                  <c:v>2824212.380047308</c:v>
                </c:pt>
                <c:pt idx="31">
                  <c:v>2824212.380047308</c:v>
                </c:pt>
                <c:pt idx="32">
                  <c:v>2824212.380047308</c:v>
                </c:pt>
                <c:pt idx="33">
                  <c:v>2824212.380047308</c:v>
                </c:pt>
                <c:pt idx="34">
                  <c:v>2824212.380047308</c:v>
                </c:pt>
                <c:pt idx="35">
                  <c:v>2824212.380047308</c:v>
                </c:pt>
                <c:pt idx="36">
                  <c:v>2824212.380047308</c:v>
                </c:pt>
                <c:pt idx="37">
                  <c:v>2824212.380047308</c:v>
                </c:pt>
                <c:pt idx="38">
                  <c:v>2824212.380047308</c:v>
                </c:pt>
                <c:pt idx="39">
                  <c:v>2824212.380047308</c:v>
                </c:pt>
                <c:pt idx="40">
                  <c:v>2824212.380047308</c:v>
                </c:pt>
                <c:pt idx="41">
                  <c:v>2824212.380047308</c:v>
                </c:pt>
                <c:pt idx="42">
                  <c:v>2824212.380047308</c:v>
                </c:pt>
                <c:pt idx="43">
                  <c:v>2824212.380047308</c:v>
                </c:pt>
                <c:pt idx="44">
                  <c:v>2824212.380047308</c:v>
                </c:pt>
                <c:pt idx="45">
                  <c:v>2824212.380047308</c:v>
                </c:pt>
                <c:pt idx="46">
                  <c:v>2824212.380047308</c:v>
                </c:pt>
                <c:pt idx="47">
                  <c:v>2824212.380047308</c:v>
                </c:pt>
                <c:pt idx="48">
                  <c:v>2824212.380047308</c:v>
                </c:pt>
                <c:pt idx="49">
                  <c:v>2824212.380047308</c:v>
                </c:pt>
                <c:pt idx="50">
                  <c:v>2824212.380047308</c:v>
                </c:pt>
                <c:pt idx="51">
                  <c:v>2824212.380047308</c:v>
                </c:pt>
                <c:pt idx="52">
                  <c:v>2824212.380047308</c:v>
                </c:pt>
                <c:pt idx="53">
                  <c:v>2824212.380047308</c:v>
                </c:pt>
                <c:pt idx="54">
                  <c:v>2824212.380047308</c:v>
                </c:pt>
                <c:pt idx="55">
                  <c:v>2824212.380047308</c:v>
                </c:pt>
                <c:pt idx="56">
                  <c:v>2824212.380047308</c:v>
                </c:pt>
                <c:pt idx="57">
                  <c:v>2824212.380047308</c:v>
                </c:pt>
                <c:pt idx="58">
                  <c:v>2824212.380047308</c:v>
                </c:pt>
                <c:pt idx="59">
                  <c:v>2824212.380047308</c:v>
                </c:pt>
                <c:pt idx="60">
                  <c:v>2824212.380047308</c:v>
                </c:pt>
                <c:pt idx="61">
                  <c:v>2824212.380047308</c:v>
                </c:pt>
                <c:pt idx="62">
                  <c:v>2824212.380047308</c:v>
                </c:pt>
                <c:pt idx="63">
                  <c:v>2824212.380047308</c:v>
                </c:pt>
                <c:pt idx="64">
                  <c:v>2824212.380047308</c:v>
                </c:pt>
                <c:pt idx="65">
                  <c:v>2824212.380047308</c:v>
                </c:pt>
                <c:pt idx="66">
                  <c:v>2824212.380047308</c:v>
                </c:pt>
                <c:pt idx="67">
                  <c:v>2824212.380047308</c:v>
                </c:pt>
                <c:pt idx="68">
                  <c:v>2824212.380047308</c:v>
                </c:pt>
                <c:pt idx="69">
                  <c:v>2824212.380047308</c:v>
                </c:pt>
                <c:pt idx="70">
                  <c:v>2824212.380047308</c:v>
                </c:pt>
                <c:pt idx="71">
                  <c:v>2824212.380047308</c:v>
                </c:pt>
                <c:pt idx="72">
                  <c:v>2824212.380047308</c:v>
                </c:pt>
                <c:pt idx="73">
                  <c:v>2824212.380047308</c:v>
                </c:pt>
                <c:pt idx="74">
                  <c:v>2824212.380047308</c:v>
                </c:pt>
                <c:pt idx="75">
                  <c:v>2824212.380047308</c:v>
                </c:pt>
                <c:pt idx="76">
                  <c:v>2824212.380047308</c:v>
                </c:pt>
                <c:pt idx="77">
                  <c:v>2824212.380047308</c:v>
                </c:pt>
                <c:pt idx="78">
                  <c:v>2824212.380047308</c:v>
                </c:pt>
                <c:pt idx="79">
                  <c:v>2824212.380047308</c:v>
                </c:pt>
                <c:pt idx="80">
                  <c:v>2824212.380047308</c:v>
                </c:pt>
                <c:pt idx="81">
                  <c:v>2824212.380047308</c:v>
                </c:pt>
                <c:pt idx="82">
                  <c:v>2824212.380047308</c:v>
                </c:pt>
                <c:pt idx="83">
                  <c:v>2824212.380047308</c:v>
                </c:pt>
                <c:pt idx="84">
                  <c:v>2824212.380047308</c:v>
                </c:pt>
                <c:pt idx="85">
                  <c:v>2824212.380047308</c:v>
                </c:pt>
                <c:pt idx="86">
                  <c:v>2824212.380047308</c:v>
                </c:pt>
                <c:pt idx="87">
                  <c:v>2824212.380047308</c:v>
                </c:pt>
                <c:pt idx="88">
                  <c:v>2824212.380047308</c:v>
                </c:pt>
                <c:pt idx="89">
                  <c:v>2824212.380047308</c:v>
                </c:pt>
                <c:pt idx="90">
                  <c:v>2824212.380047308</c:v>
                </c:pt>
                <c:pt idx="91">
                  <c:v>2824212.380047308</c:v>
                </c:pt>
                <c:pt idx="92">
                  <c:v>2824212.380047308</c:v>
                </c:pt>
                <c:pt idx="93">
                  <c:v>2824212.380047308</c:v>
                </c:pt>
                <c:pt idx="94">
                  <c:v>2824212.380047308</c:v>
                </c:pt>
                <c:pt idx="95">
                  <c:v>2824212.380047308</c:v>
                </c:pt>
                <c:pt idx="96">
                  <c:v>2824212.380047308</c:v>
                </c:pt>
                <c:pt idx="97">
                  <c:v>2824212.380047308</c:v>
                </c:pt>
                <c:pt idx="98">
                  <c:v>2824212.380047308</c:v>
                </c:pt>
                <c:pt idx="99">
                  <c:v>2824212.380047308</c:v>
                </c:pt>
                <c:pt idx="100">
                  <c:v>2824212.380047308</c:v>
                </c:pt>
                <c:pt idx="101">
                  <c:v>2824212.380047308</c:v>
                </c:pt>
                <c:pt idx="102">
                  <c:v>2824212.380047308</c:v>
                </c:pt>
                <c:pt idx="103">
                  <c:v>2824212.380047308</c:v>
                </c:pt>
                <c:pt idx="104">
                  <c:v>2824212.380047308</c:v>
                </c:pt>
                <c:pt idx="105">
                  <c:v>2824212.380047308</c:v>
                </c:pt>
                <c:pt idx="106">
                  <c:v>2824212.380047308</c:v>
                </c:pt>
                <c:pt idx="107">
                  <c:v>2824212.380047308</c:v>
                </c:pt>
                <c:pt idx="108">
                  <c:v>2824212.380047308</c:v>
                </c:pt>
                <c:pt idx="109">
                  <c:v>2824212.380047308</c:v>
                </c:pt>
                <c:pt idx="110">
                  <c:v>2824212.380047308</c:v>
                </c:pt>
                <c:pt idx="111">
                  <c:v>2824212.380047308</c:v>
                </c:pt>
                <c:pt idx="112">
                  <c:v>2824212.380047308</c:v>
                </c:pt>
                <c:pt idx="113">
                  <c:v>2824212.380047308</c:v>
                </c:pt>
                <c:pt idx="114">
                  <c:v>2824212.380047308</c:v>
                </c:pt>
                <c:pt idx="115">
                  <c:v>2824212.380047308</c:v>
                </c:pt>
                <c:pt idx="116">
                  <c:v>2824212.380047308</c:v>
                </c:pt>
                <c:pt idx="117">
                  <c:v>2824212.380047308</c:v>
                </c:pt>
                <c:pt idx="118">
                  <c:v>2824212.380047308</c:v>
                </c:pt>
                <c:pt idx="119">
                  <c:v>2824212.380047308</c:v>
                </c:pt>
                <c:pt idx="120">
                  <c:v>2824212.380047308</c:v>
                </c:pt>
                <c:pt idx="121">
                  <c:v>2824212.380047308</c:v>
                </c:pt>
                <c:pt idx="122">
                  <c:v>2824212.380047308</c:v>
                </c:pt>
                <c:pt idx="123">
                  <c:v>2824212.380047308</c:v>
                </c:pt>
                <c:pt idx="124">
                  <c:v>2824212.380047308</c:v>
                </c:pt>
                <c:pt idx="125">
                  <c:v>2824212.380047308</c:v>
                </c:pt>
                <c:pt idx="126">
                  <c:v>2824212.380047308</c:v>
                </c:pt>
                <c:pt idx="127">
                  <c:v>2824212.380047308</c:v>
                </c:pt>
                <c:pt idx="128">
                  <c:v>2824212.380047308</c:v>
                </c:pt>
                <c:pt idx="129">
                  <c:v>2824212.380047308</c:v>
                </c:pt>
                <c:pt idx="130">
                  <c:v>2824212.380047308</c:v>
                </c:pt>
                <c:pt idx="131">
                  <c:v>2824212.380047308</c:v>
                </c:pt>
                <c:pt idx="132">
                  <c:v>2824212.380047308</c:v>
                </c:pt>
                <c:pt idx="133">
                  <c:v>2824212.380047308</c:v>
                </c:pt>
                <c:pt idx="134">
                  <c:v>2824212.380047308</c:v>
                </c:pt>
                <c:pt idx="135">
                  <c:v>2824212.380047308</c:v>
                </c:pt>
                <c:pt idx="136">
                  <c:v>2824212.380047308</c:v>
                </c:pt>
                <c:pt idx="137">
                  <c:v>2824212.380047308</c:v>
                </c:pt>
                <c:pt idx="138">
                  <c:v>2824212.380047308</c:v>
                </c:pt>
                <c:pt idx="139">
                  <c:v>2824212.380047308</c:v>
                </c:pt>
                <c:pt idx="140">
                  <c:v>2824212.380047308</c:v>
                </c:pt>
                <c:pt idx="141">
                  <c:v>2824212.380047308</c:v>
                </c:pt>
                <c:pt idx="142">
                  <c:v>2824212.380047308</c:v>
                </c:pt>
                <c:pt idx="143">
                  <c:v>2824212.380047308</c:v>
                </c:pt>
                <c:pt idx="144">
                  <c:v>2824212.380047308</c:v>
                </c:pt>
                <c:pt idx="145">
                  <c:v>2824212.380047308</c:v>
                </c:pt>
                <c:pt idx="146">
                  <c:v>2824212.380047308</c:v>
                </c:pt>
                <c:pt idx="147">
                  <c:v>2824212.380047308</c:v>
                </c:pt>
                <c:pt idx="148">
                  <c:v>2824212.380047308</c:v>
                </c:pt>
                <c:pt idx="149">
                  <c:v>2824212.380047308</c:v>
                </c:pt>
                <c:pt idx="150">
                  <c:v>2824212.380047308</c:v>
                </c:pt>
                <c:pt idx="151">
                  <c:v>2824212.380047308</c:v>
                </c:pt>
                <c:pt idx="152">
                  <c:v>2824212.380047308</c:v>
                </c:pt>
                <c:pt idx="153">
                  <c:v>2824212.380047308</c:v>
                </c:pt>
                <c:pt idx="154">
                  <c:v>2824212.380047308</c:v>
                </c:pt>
                <c:pt idx="155">
                  <c:v>2824212.380047308</c:v>
                </c:pt>
                <c:pt idx="156">
                  <c:v>2824212.380047308</c:v>
                </c:pt>
                <c:pt idx="157">
                  <c:v>2824212.380047308</c:v>
                </c:pt>
                <c:pt idx="158">
                  <c:v>2824212.380047308</c:v>
                </c:pt>
                <c:pt idx="159">
                  <c:v>2824212.380047308</c:v>
                </c:pt>
                <c:pt idx="160">
                  <c:v>2824212.380047308</c:v>
                </c:pt>
                <c:pt idx="161">
                  <c:v>2824212.380047308</c:v>
                </c:pt>
                <c:pt idx="162">
                  <c:v>2824212.380047308</c:v>
                </c:pt>
                <c:pt idx="163">
                  <c:v>2824212.380047308</c:v>
                </c:pt>
                <c:pt idx="164">
                  <c:v>2824212.380047308</c:v>
                </c:pt>
                <c:pt idx="165">
                  <c:v>2824212.380047308</c:v>
                </c:pt>
                <c:pt idx="166">
                  <c:v>2824212.380047308</c:v>
                </c:pt>
                <c:pt idx="167">
                  <c:v>2824212.380047308</c:v>
                </c:pt>
                <c:pt idx="168">
                  <c:v>2824212.380047308</c:v>
                </c:pt>
                <c:pt idx="169">
                  <c:v>2824212.380047308</c:v>
                </c:pt>
                <c:pt idx="170">
                  <c:v>2824212.380047308</c:v>
                </c:pt>
                <c:pt idx="171">
                  <c:v>2824212.380047308</c:v>
                </c:pt>
                <c:pt idx="172">
                  <c:v>2824212.380047308</c:v>
                </c:pt>
                <c:pt idx="173">
                  <c:v>2824212.380047308</c:v>
                </c:pt>
                <c:pt idx="174">
                  <c:v>2824212.380047308</c:v>
                </c:pt>
                <c:pt idx="175">
                  <c:v>2824212.380047308</c:v>
                </c:pt>
                <c:pt idx="176">
                  <c:v>2824212.380047308</c:v>
                </c:pt>
                <c:pt idx="177">
                  <c:v>2824212.380047308</c:v>
                </c:pt>
                <c:pt idx="178">
                  <c:v>2824212.380047308</c:v>
                </c:pt>
                <c:pt idx="179">
                  <c:v>2824212.380047308</c:v>
                </c:pt>
                <c:pt idx="180">
                  <c:v>2824212.380047308</c:v>
                </c:pt>
                <c:pt idx="181">
                  <c:v>2824212.380047308</c:v>
                </c:pt>
                <c:pt idx="182">
                  <c:v>2824212.380047308</c:v>
                </c:pt>
                <c:pt idx="183">
                  <c:v>2824212.380047308</c:v>
                </c:pt>
                <c:pt idx="184">
                  <c:v>2824212.380047308</c:v>
                </c:pt>
                <c:pt idx="185">
                  <c:v>2824212.380047308</c:v>
                </c:pt>
                <c:pt idx="186">
                  <c:v>2824212.380047308</c:v>
                </c:pt>
                <c:pt idx="187">
                  <c:v>2824212.380047308</c:v>
                </c:pt>
                <c:pt idx="188">
                  <c:v>2824212.380047308</c:v>
                </c:pt>
                <c:pt idx="189">
                  <c:v>2824212.380047308</c:v>
                </c:pt>
                <c:pt idx="190">
                  <c:v>2824212.380047308</c:v>
                </c:pt>
                <c:pt idx="191">
                  <c:v>2824212.380047308</c:v>
                </c:pt>
                <c:pt idx="192">
                  <c:v>2824212.380047308</c:v>
                </c:pt>
                <c:pt idx="193">
                  <c:v>2824212.380047308</c:v>
                </c:pt>
                <c:pt idx="194">
                  <c:v>2824212.380047308</c:v>
                </c:pt>
                <c:pt idx="195">
                  <c:v>2824212.380047308</c:v>
                </c:pt>
                <c:pt idx="196">
                  <c:v>2824212.380047308</c:v>
                </c:pt>
                <c:pt idx="197">
                  <c:v>2824212.380047308</c:v>
                </c:pt>
                <c:pt idx="198">
                  <c:v>2824212.380047308</c:v>
                </c:pt>
                <c:pt idx="199">
                  <c:v>2824212.380047308</c:v>
                </c:pt>
                <c:pt idx="200">
                  <c:v>2824212.380047308</c:v>
                </c:pt>
                <c:pt idx="201">
                  <c:v>2824212.380047308</c:v>
                </c:pt>
                <c:pt idx="202">
                  <c:v>2824212.380047308</c:v>
                </c:pt>
                <c:pt idx="203">
                  <c:v>2824212.380047308</c:v>
                </c:pt>
                <c:pt idx="204">
                  <c:v>2824212.380047308</c:v>
                </c:pt>
                <c:pt idx="205">
                  <c:v>2824212.380047308</c:v>
                </c:pt>
                <c:pt idx="206">
                  <c:v>2824212.380047308</c:v>
                </c:pt>
                <c:pt idx="207">
                  <c:v>2824212.380047308</c:v>
                </c:pt>
                <c:pt idx="208">
                  <c:v>2824212.380047308</c:v>
                </c:pt>
                <c:pt idx="209">
                  <c:v>2824212.380047308</c:v>
                </c:pt>
                <c:pt idx="210">
                  <c:v>2824212.380047308</c:v>
                </c:pt>
                <c:pt idx="211">
                  <c:v>2824212.380047308</c:v>
                </c:pt>
                <c:pt idx="212">
                  <c:v>2824212.380047308</c:v>
                </c:pt>
                <c:pt idx="213">
                  <c:v>2824212.380047308</c:v>
                </c:pt>
                <c:pt idx="214">
                  <c:v>2824212.380047308</c:v>
                </c:pt>
                <c:pt idx="215">
                  <c:v>2824212.380047308</c:v>
                </c:pt>
                <c:pt idx="216">
                  <c:v>2824212.380047308</c:v>
                </c:pt>
                <c:pt idx="217">
                  <c:v>2824212.380047308</c:v>
                </c:pt>
                <c:pt idx="218">
                  <c:v>2824212.380047308</c:v>
                </c:pt>
                <c:pt idx="219">
                  <c:v>2824212.380047308</c:v>
                </c:pt>
                <c:pt idx="220">
                  <c:v>2824212.380047308</c:v>
                </c:pt>
                <c:pt idx="221">
                  <c:v>2824212.380047308</c:v>
                </c:pt>
                <c:pt idx="222">
                  <c:v>2824212.380047308</c:v>
                </c:pt>
                <c:pt idx="223">
                  <c:v>2824212.380047308</c:v>
                </c:pt>
                <c:pt idx="224">
                  <c:v>2824212.380047308</c:v>
                </c:pt>
                <c:pt idx="225">
                  <c:v>2824212.380047308</c:v>
                </c:pt>
                <c:pt idx="226">
                  <c:v>2824212.380047308</c:v>
                </c:pt>
                <c:pt idx="227">
                  <c:v>2824212.380047308</c:v>
                </c:pt>
                <c:pt idx="228">
                  <c:v>2824212.380047308</c:v>
                </c:pt>
                <c:pt idx="229">
                  <c:v>2824212.380047308</c:v>
                </c:pt>
                <c:pt idx="230">
                  <c:v>2824212.380047308</c:v>
                </c:pt>
                <c:pt idx="231">
                  <c:v>2824212.380047308</c:v>
                </c:pt>
                <c:pt idx="232">
                  <c:v>2824212.380047308</c:v>
                </c:pt>
                <c:pt idx="233">
                  <c:v>2824212.380047308</c:v>
                </c:pt>
                <c:pt idx="234">
                  <c:v>2824212.380047308</c:v>
                </c:pt>
                <c:pt idx="235">
                  <c:v>2824212.380047308</c:v>
                </c:pt>
                <c:pt idx="236">
                  <c:v>2824212.380047308</c:v>
                </c:pt>
                <c:pt idx="237">
                  <c:v>2824212.380047308</c:v>
                </c:pt>
                <c:pt idx="238">
                  <c:v>2824212.380047308</c:v>
                </c:pt>
                <c:pt idx="239">
                  <c:v>2824212.380047308</c:v>
                </c:pt>
                <c:pt idx="240">
                  <c:v>2824212.380047308</c:v>
                </c:pt>
                <c:pt idx="241">
                  <c:v>2824212.380047308</c:v>
                </c:pt>
                <c:pt idx="242">
                  <c:v>2824212.380047308</c:v>
                </c:pt>
                <c:pt idx="243">
                  <c:v>2824212.380047308</c:v>
                </c:pt>
                <c:pt idx="244">
                  <c:v>2824212.380047308</c:v>
                </c:pt>
                <c:pt idx="245">
                  <c:v>2824212.380047308</c:v>
                </c:pt>
                <c:pt idx="246">
                  <c:v>2824212.380047308</c:v>
                </c:pt>
                <c:pt idx="247">
                  <c:v>2824212.380047308</c:v>
                </c:pt>
                <c:pt idx="248">
                  <c:v>2824212.380047308</c:v>
                </c:pt>
                <c:pt idx="249">
                  <c:v>2824212.380047308</c:v>
                </c:pt>
                <c:pt idx="250">
                  <c:v>2824212.380047308</c:v>
                </c:pt>
                <c:pt idx="251">
                  <c:v>2824212.380047308</c:v>
                </c:pt>
                <c:pt idx="252">
                  <c:v>2824212.380047308</c:v>
                </c:pt>
                <c:pt idx="253">
                  <c:v>2824212.380047308</c:v>
                </c:pt>
                <c:pt idx="254">
                  <c:v>2824212.380047308</c:v>
                </c:pt>
                <c:pt idx="255">
                  <c:v>2824212.380047308</c:v>
                </c:pt>
                <c:pt idx="256">
                  <c:v>2824212.380047308</c:v>
                </c:pt>
                <c:pt idx="257">
                  <c:v>2824212.380047308</c:v>
                </c:pt>
                <c:pt idx="258">
                  <c:v>2824212.380047308</c:v>
                </c:pt>
                <c:pt idx="259">
                  <c:v>2824212.380047308</c:v>
                </c:pt>
                <c:pt idx="260">
                  <c:v>2824212.380047308</c:v>
                </c:pt>
                <c:pt idx="261">
                  <c:v>2824212.380047308</c:v>
                </c:pt>
                <c:pt idx="262">
                  <c:v>2824212.380047308</c:v>
                </c:pt>
                <c:pt idx="263">
                  <c:v>2824212.380047308</c:v>
                </c:pt>
                <c:pt idx="264">
                  <c:v>2824212.380047308</c:v>
                </c:pt>
                <c:pt idx="265">
                  <c:v>2824212.380047308</c:v>
                </c:pt>
                <c:pt idx="266">
                  <c:v>2824212.380047308</c:v>
                </c:pt>
                <c:pt idx="267">
                  <c:v>2824212.380047308</c:v>
                </c:pt>
                <c:pt idx="268">
                  <c:v>2824212.380047308</c:v>
                </c:pt>
                <c:pt idx="269">
                  <c:v>2824212.380047308</c:v>
                </c:pt>
                <c:pt idx="270">
                  <c:v>2824212.380047308</c:v>
                </c:pt>
                <c:pt idx="271">
                  <c:v>2824212.380047308</c:v>
                </c:pt>
                <c:pt idx="272">
                  <c:v>2824212.380047308</c:v>
                </c:pt>
                <c:pt idx="273">
                  <c:v>2824212.380047308</c:v>
                </c:pt>
                <c:pt idx="274">
                  <c:v>2824212.380047308</c:v>
                </c:pt>
                <c:pt idx="275">
                  <c:v>2824212.380047308</c:v>
                </c:pt>
                <c:pt idx="276">
                  <c:v>2824212.380047308</c:v>
                </c:pt>
                <c:pt idx="277">
                  <c:v>2824212.380047308</c:v>
                </c:pt>
                <c:pt idx="278">
                  <c:v>2824212.380047308</c:v>
                </c:pt>
                <c:pt idx="279">
                  <c:v>2824212.380047308</c:v>
                </c:pt>
                <c:pt idx="280">
                  <c:v>2824212.380047308</c:v>
                </c:pt>
                <c:pt idx="281">
                  <c:v>2824212.380047308</c:v>
                </c:pt>
                <c:pt idx="282">
                  <c:v>2824212.380047308</c:v>
                </c:pt>
                <c:pt idx="283">
                  <c:v>2824212.380047308</c:v>
                </c:pt>
                <c:pt idx="284">
                  <c:v>2824212.380047308</c:v>
                </c:pt>
                <c:pt idx="285">
                  <c:v>2824212.380047308</c:v>
                </c:pt>
                <c:pt idx="286">
                  <c:v>2824212.380047308</c:v>
                </c:pt>
                <c:pt idx="287">
                  <c:v>2824212.380047308</c:v>
                </c:pt>
                <c:pt idx="288">
                  <c:v>2824212.380047308</c:v>
                </c:pt>
                <c:pt idx="289">
                  <c:v>2824212.380047308</c:v>
                </c:pt>
                <c:pt idx="290">
                  <c:v>2824212.380047308</c:v>
                </c:pt>
                <c:pt idx="291">
                  <c:v>2824212.380047308</c:v>
                </c:pt>
                <c:pt idx="292">
                  <c:v>2824212.380047308</c:v>
                </c:pt>
                <c:pt idx="293">
                  <c:v>2824212.380047308</c:v>
                </c:pt>
                <c:pt idx="294">
                  <c:v>2824212.380047308</c:v>
                </c:pt>
                <c:pt idx="295">
                  <c:v>2824212.380047308</c:v>
                </c:pt>
                <c:pt idx="296">
                  <c:v>2824212.380047308</c:v>
                </c:pt>
                <c:pt idx="297">
                  <c:v>2824212.380047308</c:v>
                </c:pt>
                <c:pt idx="298">
                  <c:v>2824212.380047308</c:v>
                </c:pt>
                <c:pt idx="299">
                  <c:v>2824212.380047308</c:v>
                </c:pt>
                <c:pt idx="300">
                  <c:v>2824212.380047308</c:v>
                </c:pt>
                <c:pt idx="301">
                  <c:v>2824212.380047308</c:v>
                </c:pt>
                <c:pt idx="302">
                  <c:v>2824212.380047308</c:v>
                </c:pt>
                <c:pt idx="303">
                  <c:v>2824212.380047308</c:v>
                </c:pt>
                <c:pt idx="304">
                  <c:v>2824212.380047308</c:v>
                </c:pt>
                <c:pt idx="305">
                  <c:v>2824212.380047308</c:v>
                </c:pt>
                <c:pt idx="306">
                  <c:v>2824212.380047308</c:v>
                </c:pt>
                <c:pt idx="307">
                  <c:v>2824212.380047308</c:v>
                </c:pt>
                <c:pt idx="308">
                  <c:v>2824212.380047308</c:v>
                </c:pt>
                <c:pt idx="309">
                  <c:v>2824212.380047308</c:v>
                </c:pt>
                <c:pt idx="310">
                  <c:v>2824212.380047308</c:v>
                </c:pt>
                <c:pt idx="311">
                  <c:v>2824212.380047308</c:v>
                </c:pt>
                <c:pt idx="312">
                  <c:v>2824212.380047308</c:v>
                </c:pt>
                <c:pt idx="313">
                  <c:v>2824212.380047308</c:v>
                </c:pt>
                <c:pt idx="314">
                  <c:v>2824212.380047308</c:v>
                </c:pt>
                <c:pt idx="315">
                  <c:v>2824212.380047308</c:v>
                </c:pt>
                <c:pt idx="316">
                  <c:v>2824212.380047308</c:v>
                </c:pt>
                <c:pt idx="317">
                  <c:v>2824212.380047308</c:v>
                </c:pt>
                <c:pt idx="318">
                  <c:v>2824212.380047308</c:v>
                </c:pt>
                <c:pt idx="319">
                  <c:v>2824212.380047308</c:v>
                </c:pt>
                <c:pt idx="320">
                  <c:v>2824212.380047308</c:v>
                </c:pt>
                <c:pt idx="321">
                  <c:v>2824212.380047308</c:v>
                </c:pt>
                <c:pt idx="322">
                  <c:v>2824212.380047308</c:v>
                </c:pt>
                <c:pt idx="323">
                  <c:v>2824212.380047308</c:v>
                </c:pt>
                <c:pt idx="324">
                  <c:v>2824212.380047308</c:v>
                </c:pt>
                <c:pt idx="325">
                  <c:v>2824212.380047308</c:v>
                </c:pt>
                <c:pt idx="326">
                  <c:v>2824212.380047308</c:v>
                </c:pt>
                <c:pt idx="327">
                  <c:v>2824212.380047308</c:v>
                </c:pt>
                <c:pt idx="328">
                  <c:v>2824212.380047308</c:v>
                </c:pt>
                <c:pt idx="329">
                  <c:v>2824212.380047308</c:v>
                </c:pt>
                <c:pt idx="330">
                  <c:v>2824212.380047308</c:v>
                </c:pt>
                <c:pt idx="331">
                  <c:v>2824212.380047308</c:v>
                </c:pt>
                <c:pt idx="332">
                  <c:v>2824212.380047308</c:v>
                </c:pt>
                <c:pt idx="333">
                  <c:v>2824212.380047308</c:v>
                </c:pt>
                <c:pt idx="334">
                  <c:v>2824212.380047308</c:v>
                </c:pt>
                <c:pt idx="335">
                  <c:v>2824212.380047308</c:v>
                </c:pt>
                <c:pt idx="336">
                  <c:v>2824212.380047308</c:v>
                </c:pt>
                <c:pt idx="337">
                  <c:v>2824212.380047308</c:v>
                </c:pt>
                <c:pt idx="338">
                  <c:v>2824212.380047308</c:v>
                </c:pt>
                <c:pt idx="339">
                  <c:v>2824212.380047308</c:v>
                </c:pt>
                <c:pt idx="340">
                  <c:v>2824212.380047308</c:v>
                </c:pt>
                <c:pt idx="341">
                  <c:v>2824212.380047308</c:v>
                </c:pt>
                <c:pt idx="342">
                  <c:v>2824212.380047308</c:v>
                </c:pt>
                <c:pt idx="343">
                  <c:v>2824212.380047308</c:v>
                </c:pt>
                <c:pt idx="344">
                  <c:v>2824212.380047308</c:v>
                </c:pt>
                <c:pt idx="345">
                  <c:v>2824212.380047308</c:v>
                </c:pt>
                <c:pt idx="346">
                  <c:v>2824212.380047308</c:v>
                </c:pt>
                <c:pt idx="347">
                  <c:v>2824212.380047308</c:v>
                </c:pt>
                <c:pt idx="348">
                  <c:v>2824212.380047308</c:v>
                </c:pt>
                <c:pt idx="349">
                  <c:v>2824212.380047308</c:v>
                </c:pt>
                <c:pt idx="350">
                  <c:v>2824212.380047308</c:v>
                </c:pt>
                <c:pt idx="351">
                  <c:v>2824212.380047308</c:v>
                </c:pt>
                <c:pt idx="352">
                  <c:v>2824212.380047308</c:v>
                </c:pt>
                <c:pt idx="353">
                  <c:v>2824212.380047308</c:v>
                </c:pt>
                <c:pt idx="354">
                  <c:v>2824212.380047308</c:v>
                </c:pt>
                <c:pt idx="355">
                  <c:v>2824212.380047308</c:v>
                </c:pt>
                <c:pt idx="356">
                  <c:v>2824212.380047308</c:v>
                </c:pt>
                <c:pt idx="357">
                  <c:v>2824212.380047308</c:v>
                </c:pt>
                <c:pt idx="358">
                  <c:v>2824212.380047308</c:v>
                </c:pt>
                <c:pt idx="359">
                  <c:v>2824212.380047308</c:v>
                </c:pt>
                <c:pt idx="360">
                  <c:v>2824212.380047308</c:v>
                </c:pt>
                <c:pt idx="361">
                  <c:v>2824212.380047308</c:v>
                </c:pt>
                <c:pt idx="362">
                  <c:v>2824212.380047308</c:v>
                </c:pt>
                <c:pt idx="363">
                  <c:v>2824212.380047308</c:v>
                </c:pt>
                <c:pt idx="364">
                  <c:v>2824212.380047308</c:v>
                </c:pt>
                <c:pt idx="365">
                  <c:v>2824212.380047308</c:v>
                </c:pt>
                <c:pt idx="366">
                  <c:v>2824212.380047308</c:v>
                </c:pt>
                <c:pt idx="367">
                  <c:v>2824212.380047308</c:v>
                </c:pt>
                <c:pt idx="368">
                  <c:v>2824212.380047308</c:v>
                </c:pt>
                <c:pt idx="369">
                  <c:v>2824212.380047308</c:v>
                </c:pt>
                <c:pt idx="370">
                  <c:v>2824212.380047308</c:v>
                </c:pt>
                <c:pt idx="371">
                  <c:v>2824212.380047308</c:v>
                </c:pt>
                <c:pt idx="372">
                  <c:v>2824212.380047308</c:v>
                </c:pt>
                <c:pt idx="373">
                  <c:v>2824212.380047308</c:v>
                </c:pt>
                <c:pt idx="374">
                  <c:v>2824212.380047308</c:v>
                </c:pt>
                <c:pt idx="375">
                  <c:v>2824212.380047308</c:v>
                </c:pt>
                <c:pt idx="376">
                  <c:v>2824212.380047308</c:v>
                </c:pt>
                <c:pt idx="377">
                  <c:v>2824212.380047308</c:v>
                </c:pt>
                <c:pt idx="378">
                  <c:v>2824212.380047308</c:v>
                </c:pt>
                <c:pt idx="379">
                  <c:v>2824212.380047308</c:v>
                </c:pt>
                <c:pt idx="380">
                  <c:v>2824212.380047308</c:v>
                </c:pt>
                <c:pt idx="381">
                  <c:v>2824212.380047308</c:v>
                </c:pt>
                <c:pt idx="382">
                  <c:v>2824212.380047308</c:v>
                </c:pt>
                <c:pt idx="383">
                  <c:v>2824212.380047308</c:v>
                </c:pt>
                <c:pt idx="384">
                  <c:v>2824212.380047308</c:v>
                </c:pt>
                <c:pt idx="385">
                  <c:v>2824212.380047308</c:v>
                </c:pt>
                <c:pt idx="386">
                  <c:v>2824212.380047308</c:v>
                </c:pt>
                <c:pt idx="387">
                  <c:v>2824212.380047308</c:v>
                </c:pt>
                <c:pt idx="388">
                  <c:v>2824212.380047308</c:v>
                </c:pt>
                <c:pt idx="389">
                  <c:v>2824212.380047308</c:v>
                </c:pt>
                <c:pt idx="390">
                  <c:v>2824212.380047308</c:v>
                </c:pt>
                <c:pt idx="391">
                  <c:v>2824212.380047308</c:v>
                </c:pt>
                <c:pt idx="392">
                  <c:v>2824212.380047308</c:v>
                </c:pt>
                <c:pt idx="393">
                  <c:v>2824212.380047308</c:v>
                </c:pt>
                <c:pt idx="394">
                  <c:v>2824212.380047308</c:v>
                </c:pt>
                <c:pt idx="395">
                  <c:v>2824212.380047308</c:v>
                </c:pt>
                <c:pt idx="396">
                  <c:v>2824212.380047308</c:v>
                </c:pt>
                <c:pt idx="397">
                  <c:v>2824212.380047308</c:v>
                </c:pt>
                <c:pt idx="398">
                  <c:v>2824212.380047308</c:v>
                </c:pt>
                <c:pt idx="399">
                  <c:v>2824212.380047308</c:v>
                </c:pt>
                <c:pt idx="400">
                  <c:v>2824212.380047308</c:v>
                </c:pt>
                <c:pt idx="401">
                  <c:v>2824212.380047308</c:v>
                </c:pt>
                <c:pt idx="402">
                  <c:v>2824212.380047308</c:v>
                </c:pt>
                <c:pt idx="403">
                  <c:v>2824212.380047308</c:v>
                </c:pt>
                <c:pt idx="404">
                  <c:v>2824212.380047308</c:v>
                </c:pt>
                <c:pt idx="405">
                  <c:v>2824212.380047308</c:v>
                </c:pt>
                <c:pt idx="406">
                  <c:v>2824212.380047308</c:v>
                </c:pt>
                <c:pt idx="407">
                  <c:v>2824212.380047308</c:v>
                </c:pt>
                <c:pt idx="408">
                  <c:v>2824212.380047308</c:v>
                </c:pt>
                <c:pt idx="409">
                  <c:v>2824212.380047308</c:v>
                </c:pt>
                <c:pt idx="410">
                  <c:v>2824212.380047308</c:v>
                </c:pt>
                <c:pt idx="411">
                  <c:v>2824212.380047308</c:v>
                </c:pt>
                <c:pt idx="412">
                  <c:v>2824212.380047308</c:v>
                </c:pt>
                <c:pt idx="413">
                  <c:v>2824212.380047308</c:v>
                </c:pt>
                <c:pt idx="414">
                  <c:v>2824212.380047308</c:v>
                </c:pt>
                <c:pt idx="415">
                  <c:v>2824212.380047308</c:v>
                </c:pt>
                <c:pt idx="416">
                  <c:v>2824212.380047308</c:v>
                </c:pt>
                <c:pt idx="417">
                  <c:v>2824212.380047308</c:v>
                </c:pt>
                <c:pt idx="418">
                  <c:v>2824212.380047308</c:v>
                </c:pt>
                <c:pt idx="419">
                  <c:v>2824212.380047308</c:v>
                </c:pt>
                <c:pt idx="420">
                  <c:v>2824212.380047308</c:v>
                </c:pt>
                <c:pt idx="421">
                  <c:v>2824212.380047308</c:v>
                </c:pt>
                <c:pt idx="422">
                  <c:v>2824212.380047308</c:v>
                </c:pt>
                <c:pt idx="423">
                  <c:v>2824212.380047308</c:v>
                </c:pt>
                <c:pt idx="424">
                  <c:v>2824212.380047308</c:v>
                </c:pt>
                <c:pt idx="425">
                  <c:v>2824212.380047308</c:v>
                </c:pt>
                <c:pt idx="426">
                  <c:v>2824212.380047308</c:v>
                </c:pt>
                <c:pt idx="427">
                  <c:v>2824212.380047308</c:v>
                </c:pt>
                <c:pt idx="428">
                  <c:v>2824212.380047308</c:v>
                </c:pt>
                <c:pt idx="429">
                  <c:v>2824212.380047308</c:v>
                </c:pt>
                <c:pt idx="430">
                  <c:v>2824212.380047308</c:v>
                </c:pt>
                <c:pt idx="431">
                  <c:v>2824212.380047308</c:v>
                </c:pt>
                <c:pt idx="432">
                  <c:v>2824212.380047308</c:v>
                </c:pt>
                <c:pt idx="433">
                  <c:v>2824212.380047308</c:v>
                </c:pt>
                <c:pt idx="434">
                  <c:v>2824212.380047308</c:v>
                </c:pt>
                <c:pt idx="435">
                  <c:v>2824212.380047308</c:v>
                </c:pt>
                <c:pt idx="436">
                  <c:v>2824212.380047308</c:v>
                </c:pt>
                <c:pt idx="437">
                  <c:v>2824212.380047308</c:v>
                </c:pt>
                <c:pt idx="438">
                  <c:v>2824212.380047308</c:v>
                </c:pt>
                <c:pt idx="439">
                  <c:v>2824212.380047308</c:v>
                </c:pt>
                <c:pt idx="440">
                  <c:v>2824212.380047308</c:v>
                </c:pt>
                <c:pt idx="441">
                  <c:v>2824212.380047308</c:v>
                </c:pt>
                <c:pt idx="442">
                  <c:v>2824212.380047308</c:v>
                </c:pt>
                <c:pt idx="443">
                  <c:v>2824212.380047308</c:v>
                </c:pt>
                <c:pt idx="444">
                  <c:v>2824212.380047308</c:v>
                </c:pt>
                <c:pt idx="445">
                  <c:v>2824212.380047308</c:v>
                </c:pt>
                <c:pt idx="446">
                  <c:v>2824212.380047308</c:v>
                </c:pt>
                <c:pt idx="447">
                  <c:v>2824212.380047308</c:v>
                </c:pt>
                <c:pt idx="448">
                  <c:v>2824212.380047308</c:v>
                </c:pt>
                <c:pt idx="449">
                  <c:v>2824212.380047308</c:v>
                </c:pt>
                <c:pt idx="450">
                  <c:v>2824212.380047308</c:v>
                </c:pt>
                <c:pt idx="451">
                  <c:v>2824212.380047308</c:v>
                </c:pt>
                <c:pt idx="452">
                  <c:v>2824212.380047308</c:v>
                </c:pt>
                <c:pt idx="453">
                  <c:v>2824212.380047308</c:v>
                </c:pt>
                <c:pt idx="454">
                  <c:v>2824212.380047308</c:v>
                </c:pt>
                <c:pt idx="455">
                  <c:v>2824212.380047308</c:v>
                </c:pt>
                <c:pt idx="456">
                  <c:v>2824212.380047308</c:v>
                </c:pt>
                <c:pt idx="457">
                  <c:v>2824212.380047308</c:v>
                </c:pt>
                <c:pt idx="458">
                  <c:v>2824212.380047308</c:v>
                </c:pt>
                <c:pt idx="459">
                  <c:v>2824212.380047308</c:v>
                </c:pt>
                <c:pt idx="460">
                  <c:v>2824212.380047308</c:v>
                </c:pt>
                <c:pt idx="461">
                  <c:v>2824212.380047308</c:v>
                </c:pt>
                <c:pt idx="462">
                  <c:v>2824212.380047308</c:v>
                </c:pt>
                <c:pt idx="463">
                  <c:v>2824212.380047308</c:v>
                </c:pt>
                <c:pt idx="464">
                  <c:v>2824212.380047308</c:v>
                </c:pt>
                <c:pt idx="465">
                  <c:v>2824212.380047308</c:v>
                </c:pt>
                <c:pt idx="466">
                  <c:v>2824212.380047308</c:v>
                </c:pt>
                <c:pt idx="467">
                  <c:v>2824212.380047308</c:v>
                </c:pt>
                <c:pt idx="468">
                  <c:v>2824212.380047308</c:v>
                </c:pt>
                <c:pt idx="469">
                  <c:v>2824212.380047308</c:v>
                </c:pt>
                <c:pt idx="470">
                  <c:v>2824212.380047308</c:v>
                </c:pt>
                <c:pt idx="471">
                  <c:v>2824212.380047308</c:v>
                </c:pt>
                <c:pt idx="472">
                  <c:v>2824212.380047308</c:v>
                </c:pt>
                <c:pt idx="473">
                  <c:v>2824212.380047308</c:v>
                </c:pt>
                <c:pt idx="474">
                  <c:v>2824212.380047308</c:v>
                </c:pt>
                <c:pt idx="475">
                  <c:v>2824212.380047308</c:v>
                </c:pt>
                <c:pt idx="476">
                  <c:v>2824212.380047308</c:v>
                </c:pt>
                <c:pt idx="477">
                  <c:v>2824212.380047308</c:v>
                </c:pt>
                <c:pt idx="478">
                  <c:v>2824212.380047308</c:v>
                </c:pt>
                <c:pt idx="479">
                  <c:v>2824212.380047308</c:v>
                </c:pt>
                <c:pt idx="480">
                  <c:v>2824212.380047308</c:v>
                </c:pt>
                <c:pt idx="481">
                  <c:v>2824212.380047308</c:v>
                </c:pt>
                <c:pt idx="482">
                  <c:v>2824212.380047308</c:v>
                </c:pt>
                <c:pt idx="483">
                  <c:v>2824212.380047308</c:v>
                </c:pt>
                <c:pt idx="484">
                  <c:v>2824212.380047308</c:v>
                </c:pt>
                <c:pt idx="485">
                  <c:v>2824212.380047308</c:v>
                </c:pt>
                <c:pt idx="486">
                  <c:v>2824212.380047308</c:v>
                </c:pt>
                <c:pt idx="487">
                  <c:v>2824212.380047308</c:v>
                </c:pt>
                <c:pt idx="488">
                  <c:v>2824212.380047308</c:v>
                </c:pt>
                <c:pt idx="489">
                  <c:v>2824212.380047308</c:v>
                </c:pt>
                <c:pt idx="490">
                  <c:v>2824212.380047308</c:v>
                </c:pt>
                <c:pt idx="491">
                  <c:v>2824212.380047308</c:v>
                </c:pt>
                <c:pt idx="492">
                  <c:v>2824212.380047308</c:v>
                </c:pt>
                <c:pt idx="493">
                  <c:v>2824212.380047308</c:v>
                </c:pt>
                <c:pt idx="494">
                  <c:v>2824212.380047308</c:v>
                </c:pt>
                <c:pt idx="495">
                  <c:v>2824212.380047308</c:v>
                </c:pt>
                <c:pt idx="496">
                  <c:v>2824212.380047308</c:v>
                </c:pt>
                <c:pt idx="497">
                  <c:v>2824212.380047308</c:v>
                </c:pt>
                <c:pt idx="498">
                  <c:v>2824212.380047308</c:v>
                </c:pt>
                <c:pt idx="499">
                  <c:v>2824212.380047308</c:v>
                </c:pt>
                <c:pt idx="500">
                  <c:v>2824212.380047308</c:v>
                </c:pt>
                <c:pt idx="501">
                  <c:v>2824212.380047308</c:v>
                </c:pt>
                <c:pt idx="502">
                  <c:v>2824212.380047308</c:v>
                </c:pt>
                <c:pt idx="503">
                  <c:v>2824212.380047308</c:v>
                </c:pt>
                <c:pt idx="504">
                  <c:v>2824212.380047308</c:v>
                </c:pt>
                <c:pt idx="505">
                  <c:v>2824212.380047308</c:v>
                </c:pt>
                <c:pt idx="506">
                  <c:v>2824212.380047308</c:v>
                </c:pt>
                <c:pt idx="507">
                  <c:v>2824212.380047308</c:v>
                </c:pt>
                <c:pt idx="508">
                  <c:v>2824212.380047308</c:v>
                </c:pt>
                <c:pt idx="509">
                  <c:v>2824212.380047308</c:v>
                </c:pt>
                <c:pt idx="510">
                  <c:v>2824212.380047308</c:v>
                </c:pt>
                <c:pt idx="511">
                  <c:v>2824212.380047308</c:v>
                </c:pt>
                <c:pt idx="512">
                  <c:v>2824212.380047308</c:v>
                </c:pt>
                <c:pt idx="513">
                  <c:v>2824212.380047308</c:v>
                </c:pt>
                <c:pt idx="514">
                  <c:v>2824212.380047308</c:v>
                </c:pt>
                <c:pt idx="515">
                  <c:v>2824212.380047308</c:v>
                </c:pt>
                <c:pt idx="516">
                  <c:v>2824212.380047308</c:v>
                </c:pt>
                <c:pt idx="517">
                  <c:v>2824212.380047308</c:v>
                </c:pt>
                <c:pt idx="518">
                  <c:v>2824212.380047308</c:v>
                </c:pt>
                <c:pt idx="519">
                  <c:v>2824212.380047308</c:v>
                </c:pt>
                <c:pt idx="520">
                  <c:v>2824212.380047308</c:v>
                </c:pt>
                <c:pt idx="521">
                  <c:v>2824212.380047308</c:v>
                </c:pt>
                <c:pt idx="522">
                  <c:v>2824212.380047308</c:v>
                </c:pt>
                <c:pt idx="523">
                  <c:v>2824212.380047308</c:v>
                </c:pt>
                <c:pt idx="524">
                  <c:v>2824212.380047308</c:v>
                </c:pt>
                <c:pt idx="525">
                  <c:v>2824212.380047308</c:v>
                </c:pt>
                <c:pt idx="526">
                  <c:v>2824212.380047308</c:v>
                </c:pt>
                <c:pt idx="527">
                  <c:v>2824212.380047308</c:v>
                </c:pt>
                <c:pt idx="528">
                  <c:v>2824212.380047308</c:v>
                </c:pt>
                <c:pt idx="529">
                  <c:v>2824212.380047308</c:v>
                </c:pt>
                <c:pt idx="530">
                  <c:v>2824212.380047308</c:v>
                </c:pt>
                <c:pt idx="531">
                  <c:v>2824212.380047308</c:v>
                </c:pt>
                <c:pt idx="532">
                  <c:v>2824212.380047308</c:v>
                </c:pt>
                <c:pt idx="533">
                  <c:v>2824212.380047308</c:v>
                </c:pt>
                <c:pt idx="534">
                  <c:v>2824212.380047308</c:v>
                </c:pt>
                <c:pt idx="535">
                  <c:v>2824212.380047308</c:v>
                </c:pt>
                <c:pt idx="536">
                  <c:v>2824212.380047308</c:v>
                </c:pt>
                <c:pt idx="537">
                  <c:v>2824212.380047308</c:v>
                </c:pt>
                <c:pt idx="538">
                  <c:v>2824212.380047308</c:v>
                </c:pt>
                <c:pt idx="539">
                  <c:v>2824212.380047308</c:v>
                </c:pt>
                <c:pt idx="540">
                  <c:v>2824212.380047308</c:v>
                </c:pt>
                <c:pt idx="541">
                  <c:v>2824212.380047308</c:v>
                </c:pt>
                <c:pt idx="542">
                  <c:v>2824212.380047308</c:v>
                </c:pt>
                <c:pt idx="543">
                  <c:v>2824212.380047308</c:v>
                </c:pt>
                <c:pt idx="544">
                  <c:v>2824212.380047308</c:v>
                </c:pt>
                <c:pt idx="545">
                  <c:v>2824212.380047308</c:v>
                </c:pt>
                <c:pt idx="546">
                  <c:v>2824212.380047308</c:v>
                </c:pt>
                <c:pt idx="547">
                  <c:v>2824212.380047308</c:v>
                </c:pt>
                <c:pt idx="548">
                  <c:v>2824212.380047308</c:v>
                </c:pt>
                <c:pt idx="549">
                  <c:v>2824212.380047308</c:v>
                </c:pt>
                <c:pt idx="550">
                  <c:v>2824212.380047308</c:v>
                </c:pt>
                <c:pt idx="551">
                  <c:v>2824212.380047308</c:v>
                </c:pt>
                <c:pt idx="552">
                  <c:v>2824212.380047308</c:v>
                </c:pt>
                <c:pt idx="553">
                  <c:v>2824212.380047308</c:v>
                </c:pt>
                <c:pt idx="554">
                  <c:v>2824212.380047308</c:v>
                </c:pt>
                <c:pt idx="555">
                  <c:v>2824212.380047308</c:v>
                </c:pt>
                <c:pt idx="556">
                  <c:v>2824212.380047308</c:v>
                </c:pt>
                <c:pt idx="557">
                  <c:v>2824212.380047308</c:v>
                </c:pt>
                <c:pt idx="558">
                  <c:v>2824212.380047308</c:v>
                </c:pt>
                <c:pt idx="559">
                  <c:v>2824212.380047308</c:v>
                </c:pt>
                <c:pt idx="560">
                  <c:v>2824212.380047308</c:v>
                </c:pt>
                <c:pt idx="561">
                  <c:v>2824212.380047308</c:v>
                </c:pt>
                <c:pt idx="562">
                  <c:v>2824212.380047308</c:v>
                </c:pt>
                <c:pt idx="563">
                  <c:v>2824212.380047308</c:v>
                </c:pt>
                <c:pt idx="564">
                  <c:v>2824212.380047308</c:v>
                </c:pt>
                <c:pt idx="565">
                  <c:v>2824212.380047308</c:v>
                </c:pt>
                <c:pt idx="566">
                  <c:v>2824212.380047308</c:v>
                </c:pt>
                <c:pt idx="567">
                  <c:v>2824212.380047308</c:v>
                </c:pt>
                <c:pt idx="568">
                  <c:v>2824212.380047308</c:v>
                </c:pt>
                <c:pt idx="569">
                  <c:v>2824212.380047308</c:v>
                </c:pt>
                <c:pt idx="570">
                  <c:v>2824212.380047308</c:v>
                </c:pt>
                <c:pt idx="571">
                  <c:v>2824212.380047308</c:v>
                </c:pt>
                <c:pt idx="572">
                  <c:v>2824212.380047308</c:v>
                </c:pt>
                <c:pt idx="573">
                  <c:v>2824212.380047308</c:v>
                </c:pt>
                <c:pt idx="574">
                  <c:v>2824212.380047308</c:v>
                </c:pt>
                <c:pt idx="575">
                  <c:v>2824212.380047308</c:v>
                </c:pt>
                <c:pt idx="576">
                  <c:v>2824212.380047308</c:v>
                </c:pt>
                <c:pt idx="577">
                  <c:v>2824212.380047308</c:v>
                </c:pt>
                <c:pt idx="578">
                  <c:v>2824212.380047308</c:v>
                </c:pt>
                <c:pt idx="579">
                  <c:v>2824212.380047308</c:v>
                </c:pt>
                <c:pt idx="580">
                  <c:v>2824212.380047308</c:v>
                </c:pt>
                <c:pt idx="581">
                  <c:v>2824212.380047308</c:v>
                </c:pt>
                <c:pt idx="582">
                  <c:v>2824212.380047308</c:v>
                </c:pt>
                <c:pt idx="583">
                  <c:v>2824212.380047308</c:v>
                </c:pt>
                <c:pt idx="584">
                  <c:v>2824212.380047308</c:v>
                </c:pt>
                <c:pt idx="585">
                  <c:v>2824212.380047308</c:v>
                </c:pt>
                <c:pt idx="586">
                  <c:v>2824212.380047308</c:v>
                </c:pt>
                <c:pt idx="587">
                  <c:v>2824212.380047308</c:v>
                </c:pt>
                <c:pt idx="588">
                  <c:v>2824212.380047308</c:v>
                </c:pt>
                <c:pt idx="589">
                  <c:v>2824212.380047308</c:v>
                </c:pt>
                <c:pt idx="590">
                  <c:v>2824212.380047308</c:v>
                </c:pt>
                <c:pt idx="591">
                  <c:v>2824212.380047308</c:v>
                </c:pt>
                <c:pt idx="592">
                  <c:v>2824212.380047308</c:v>
                </c:pt>
                <c:pt idx="593">
                  <c:v>2824212.380047308</c:v>
                </c:pt>
                <c:pt idx="594">
                  <c:v>2824212.380047308</c:v>
                </c:pt>
                <c:pt idx="595">
                  <c:v>2824212.380047308</c:v>
                </c:pt>
                <c:pt idx="596">
                  <c:v>2824212.380047308</c:v>
                </c:pt>
                <c:pt idx="597">
                  <c:v>2824212.380047308</c:v>
                </c:pt>
                <c:pt idx="598">
                  <c:v>2824212.380047308</c:v>
                </c:pt>
                <c:pt idx="599">
                  <c:v>2824212.380047308</c:v>
                </c:pt>
                <c:pt idx="600">
                  <c:v>2824212.380047308</c:v>
                </c:pt>
                <c:pt idx="601">
                  <c:v>2824212.380047308</c:v>
                </c:pt>
                <c:pt idx="602">
                  <c:v>2824212.380047308</c:v>
                </c:pt>
                <c:pt idx="603">
                  <c:v>2824212.380047308</c:v>
                </c:pt>
                <c:pt idx="604">
                  <c:v>2824212.380047308</c:v>
                </c:pt>
                <c:pt idx="605">
                  <c:v>2824212.380047308</c:v>
                </c:pt>
                <c:pt idx="606">
                  <c:v>2824212.380047308</c:v>
                </c:pt>
                <c:pt idx="607">
                  <c:v>2824212.380047308</c:v>
                </c:pt>
                <c:pt idx="608">
                  <c:v>2824212.380047308</c:v>
                </c:pt>
                <c:pt idx="609">
                  <c:v>2824212.380047308</c:v>
                </c:pt>
                <c:pt idx="610">
                  <c:v>2824212.380047308</c:v>
                </c:pt>
                <c:pt idx="611">
                  <c:v>2824212.380047308</c:v>
                </c:pt>
                <c:pt idx="612">
                  <c:v>2824212.380047308</c:v>
                </c:pt>
                <c:pt idx="613">
                  <c:v>2824212.380047308</c:v>
                </c:pt>
                <c:pt idx="614">
                  <c:v>2824212.380047308</c:v>
                </c:pt>
                <c:pt idx="615">
                  <c:v>2824212.380047308</c:v>
                </c:pt>
                <c:pt idx="616">
                  <c:v>2824212.380047308</c:v>
                </c:pt>
                <c:pt idx="617">
                  <c:v>2824212.380047308</c:v>
                </c:pt>
                <c:pt idx="618">
                  <c:v>2824212.380047308</c:v>
                </c:pt>
                <c:pt idx="619">
                  <c:v>2824212.380047308</c:v>
                </c:pt>
                <c:pt idx="620">
                  <c:v>2824212.380047308</c:v>
                </c:pt>
                <c:pt idx="621">
                  <c:v>2824212.380047308</c:v>
                </c:pt>
                <c:pt idx="622">
                  <c:v>2824212.380047308</c:v>
                </c:pt>
                <c:pt idx="623">
                  <c:v>2824212.380047308</c:v>
                </c:pt>
                <c:pt idx="624">
                  <c:v>2824212.380047308</c:v>
                </c:pt>
                <c:pt idx="625">
                  <c:v>2824212.380047308</c:v>
                </c:pt>
                <c:pt idx="626">
                  <c:v>2824212.380047308</c:v>
                </c:pt>
                <c:pt idx="627">
                  <c:v>2824212.380047308</c:v>
                </c:pt>
                <c:pt idx="628">
                  <c:v>2824212.380047308</c:v>
                </c:pt>
                <c:pt idx="629">
                  <c:v>2824212.380047308</c:v>
                </c:pt>
                <c:pt idx="630">
                  <c:v>2824212.380047308</c:v>
                </c:pt>
                <c:pt idx="631">
                  <c:v>2824212.380047308</c:v>
                </c:pt>
                <c:pt idx="632">
                  <c:v>2824212.380047308</c:v>
                </c:pt>
                <c:pt idx="633">
                  <c:v>2824212.380047308</c:v>
                </c:pt>
                <c:pt idx="634">
                  <c:v>2824212.380047308</c:v>
                </c:pt>
                <c:pt idx="635">
                  <c:v>2824212.380047308</c:v>
                </c:pt>
                <c:pt idx="636">
                  <c:v>2824212.380047308</c:v>
                </c:pt>
                <c:pt idx="637">
                  <c:v>2824212.380047308</c:v>
                </c:pt>
                <c:pt idx="638">
                  <c:v>2824212.380047308</c:v>
                </c:pt>
                <c:pt idx="639">
                  <c:v>2824212.380047308</c:v>
                </c:pt>
                <c:pt idx="640">
                  <c:v>2824212.380047308</c:v>
                </c:pt>
                <c:pt idx="641">
                  <c:v>2824212.380047308</c:v>
                </c:pt>
                <c:pt idx="642">
                  <c:v>2824212.380047308</c:v>
                </c:pt>
                <c:pt idx="643">
                  <c:v>2824212.380047308</c:v>
                </c:pt>
                <c:pt idx="644">
                  <c:v>2824212.380047308</c:v>
                </c:pt>
                <c:pt idx="645">
                  <c:v>2824212.380047308</c:v>
                </c:pt>
                <c:pt idx="646">
                  <c:v>2824212.380047308</c:v>
                </c:pt>
                <c:pt idx="647">
                  <c:v>2824212.380047308</c:v>
                </c:pt>
                <c:pt idx="648">
                  <c:v>2824212.380047308</c:v>
                </c:pt>
                <c:pt idx="649">
                  <c:v>2824212.380047308</c:v>
                </c:pt>
                <c:pt idx="650">
                  <c:v>2824212.380047308</c:v>
                </c:pt>
                <c:pt idx="651">
                  <c:v>2824212.380047308</c:v>
                </c:pt>
                <c:pt idx="652">
                  <c:v>2824212.380047308</c:v>
                </c:pt>
                <c:pt idx="653">
                  <c:v>2824212.380047308</c:v>
                </c:pt>
                <c:pt idx="654">
                  <c:v>2824212.380047308</c:v>
                </c:pt>
                <c:pt idx="655">
                  <c:v>2824212.380047308</c:v>
                </c:pt>
                <c:pt idx="656">
                  <c:v>2824212.380047308</c:v>
                </c:pt>
                <c:pt idx="657">
                  <c:v>2824212.380047308</c:v>
                </c:pt>
                <c:pt idx="658">
                  <c:v>2824212.380047308</c:v>
                </c:pt>
                <c:pt idx="659">
                  <c:v>2824212.380047308</c:v>
                </c:pt>
                <c:pt idx="660">
                  <c:v>2824212.380047308</c:v>
                </c:pt>
                <c:pt idx="661">
                  <c:v>2824212.380047308</c:v>
                </c:pt>
                <c:pt idx="662">
                  <c:v>2824212.380047308</c:v>
                </c:pt>
                <c:pt idx="663">
                  <c:v>2824212.380047308</c:v>
                </c:pt>
                <c:pt idx="664">
                  <c:v>2824212.380047308</c:v>
                </c:pt>
                <c:pt idx="665">
                  <c:v>2824212.380047308</c:v>
                </c:pt>
                <c:pt idx="666">
                  <c:v>2824212.380047308</c:v>
                </c:pt>
                <c:pt idx="667">
                  <c:v>2824212.380047308</c:v>
                </c:pt>
                <c:pt idx="668">
                  <c:v>2824212.380047308</c:v>
                </c:pt>
                <c:pt idx="669">
                  <c:v>2824212.380047308</c:v>
                </c:pt>
                <c:pt idx="670">
                  <c:v>2824212.380047308</c:v>
                </c:pt>
                <c:pt idx="671">
                  <c:v>2824212.380047308</c:v>
                </c:pt>
                <c:pt idx="672">
                  <c:v>2824212.380047308</c:v>
                </c:pt>
                <c:pt idx="673">
                  <c:v>2824212.380047308</c:v>
                </c:pt>
                <c:pt idx="674">
                  <c:v>2824212.380047308</c:v>
                </c:pt>
                <c:pt idx="675">
                  <c:v>2824212.380047308</c:v>
                </c:pt>
                <c:pt idx="676">
                  <c:v>2824212.380047308</c:v>
                </c:pt>
                <c:pt idx="677">
                  <c:v>2824212.380047308</c:v>
                </c:pt>
                <c:pt idx="678">
                  <c:v>2824212.380047308</c:v>
                </c:pt>
                <c:pt idx="679">
                  <c:v>2824212.380047308</c:v>
                </c:pt>
                <c:pt idx="680">
                  <c:v>2824212.380047308</c:v>
                </c:pt>
                <c:pt idx="681">
                  <c:v>2824212.380047308</c:v>
                </c:pt>
                <c:pt idx="682">
                  <c:v>2824212.380047308</c:v>
                </c:pt>
                <c:pt idx="683">
                  <c:v>2824212.380047308</c:v>
                </c:pt>
                <c:pt idx="684">
                  <c:v>2824212.380047308</c:v>
                </c:pt>
                <c:pt idx="685">
                  <c:v>2824212.380047308</c:v>
                </c:pt>
                <c:pt idx="686">
                  <c:v>2824212.380047308</c:v>
                </c:pt>
                <c:pt idx="687">
                  <c:v>2824212.380047308</c:v>
                </c:pt>
                <c:pt idx="688">
                  <c:v>2824212.380047308</c:v>
                </c:pt>
                <c:pt idx="689">
                  <c:v>2824212.380047308</c:v>
                </c:pt>
                <c:pt idx="690">
                  <c:v>2824212.380047308</c:v>
                </c:pt>
                <c:pt idx="691">
                  <c:v>2824212.380047308</c:v>
                </c:pt>
                <c:pt idx="692">
                  <c:v>2824212.380047308</c:v>
                </c:pt>
                <c:pt idx="693">
                  <c:v>2824212.380047308</c:v>
                </c:pt>
                <c:pt idx="694">
                  <c:v>2824212.380047308</c:v>
                </c:pt>
                <c:pt idx="695">
                  <c:v>2824212.380047308</c:v>
                </c:pt>
                <c:pt idx="696">
                  <c:v>2824212.380047308</c:v>
                </c:pt>
                <c:pt idx="697">
                  <c:v>2824212.380047308</c:v>
                </c:pt>
                <c:pt idx="698">
                  <c:v>2824212.380047308</c:v>
                </c:pt>
                <c:pt idx="699">
                  <c:v>2824212.380047308</c:v>
                </c:pt>
                <c:pt idx="700">
                  <c:v>2824212.380047308</c:v>
                </c:pt>
                <c:pt idx="701">
                  <c:v>2824212.380047308</c:v>
                </c:pt>
                <c:pt idx="702">
                  <c:v>2824212.380047308</c:v>
                </c:pt>
                <c:pt idx="703">
                  <c:v>2824212.380047308</c:v>
                </c:pt>
                <c:pt idx="704">
                  <c:v>2824212.380047308</c:v>
                </c:pt>
                <c:pt idx="705">
                  <c:v>2824212.380047308</c:v>
                </c:pt>
                <c:pt idx="706">
                  <c:v>2824212.380047308</c:v>
                </c:pt>
                <c:pt idx="707">
                  <c:v>2824212.380047308</c:v>
                </c:pt>
                <c:pt idx="708">
                  <c:v>2824212.380047308</c:v>
                </c:pt>
                <c:pt idx="709">
                  <c:v>2824212.380047308</c:v>
                </c:pt>
                <c:pt idx="710">
                  <c:v>2824212.380047308</c:v>
                </c:pt>
                <c:pt idx="711">
                  <c:v>2824212.380047308</c:v>
                </c:pt>
                <c:pt idx="712">
                  <c:v>2824212.380047308</c:v>
                </c:pt>
                <c:pt idx="713">
                  <c:v>2824212.380047308</c:v>
                </c:pt>
                <c:pt idx="714">
                  <c:v>2824212.380047308</c:v>
                </c:pt>
                <c:pt idx="715">
                  <c:v>2824212.380047308</c:v>
                </c:pt>
                <c:pt idx="716">
                  <c:v>2824212.380047308</c:v>
                </c:pt>
                <c:pt idx="717">
                  <c:v>2824212.380047308</c:v>
                </c:pt>
                <c:pt idx="718">
                  <c:v>2824212.380047308</c:v>
                </c:pt>
                <c:pt idx="719">
                  <c:v>2824212.380047308</c:v>
                </c:pt>
                <c:pt idx="720">
                  <c:v>2824212.380047308</c:v>
                </c:pt>
                <c:pt idx="721">
                  <c:v>2824212.380047308</c:v>
                </c:pt>
                <c:pt idx="722">
                  <c:v>2824212.380047308</c:v>
                </c:pt>
                <c:pt idx="723">
                  <c:v>2824212.380047308</c:v>
                </c:pt>
                <c:pt idx="724">
                  <c:v>2824212.380047308</c:v>
                </c:pt>
                <c:pt idx="725">
                  <c:v>2824212.380047308</c:v>
                </c:pt>
                <c:pt idx="726">
                  <c:v>2824212.380047308</c:v>
                </c:pt>
                <c:pt idx="727">
                  <c:v>2824212.380047308</c:v>
                </c:pt>
                <c:pt idx="728">
                  <c:v>2824212.380047308</c:v>
                </c:pt>
                <c:pt idx="729">
                  <c:v>2824212.380047308</c:v>
                </c:pt>
                <c:pt idx="730">
                  <c:v>2824212.380047308</c:v>
                </c:pt>
                <c:pt idx="731">
                  <c:v>2824212.380047308</c:v>
                </c:pt>
                <c:pt idx="732">
                  <c:v>2824212.380047308</c:v>
                </c:pt>
                <c:pt idx="733">
                  <c:v>2824212.380047308</c:v>
                </c:pt>
                <c:pt idx="734">
                  <c:v>2824212.380047308</c:v>
                </c:pt>
                <c:pt idx="735">
                  <c:v>2824212.380047308</c:v>
                </c:pt>
                <c:pt idx="736">
                  <c:v>2824212.380047308</c:v>
                </c:pt>
                <c:pt idx="737">
                  <c:v>2824212.380047308</c:v>
                </c:pt>
                <c:pt idx="738">
                  <c:v>2824212.380047308</c:v>
                </c:pt>
                <c:pt idx="739">
                  <c:v>2824212.380047308</c:v>
                </c:pt>
                <c:pt idx="740">
                  <c:v>2824212.380047308</c:v>
                </c:pt>
                <c:pt idx="741">
                  <c:v>2824212.380047308</c:v>
                </c:pt>
                <c:pt idx="742">
                  <c:v>2824212.380047308</c:v>
                </c:pt>
                <c:pt idx="743">
                  <c:v>2824212.380047308</c:v>
                </c:pt>
                <c:pt idx="744">
                  <c:v>2824212.380047308</c:v>
                </c:pt>
                <c:pt idx="745">
                  <c:v>2824212.380047308</c:v>
                </c:pt>
                <c:pt idx="746">
                  <c:v>2824212.380047308</c:v>
                </c:pt>
                <c:pt idx="747">
                  <c:v>2824212.380047308</c:v>
                </c:pt>
                <c:pt idx="748">
                  <c:v>2824212.380047308</c:v>
                </c:pt>
                <c:pt idx="749">
                  <c:v>2824212.380047308</c:v>
                </c:pt>
                <c:pt idx="750">
                  <c:v>2824212.380047308</c:v>
                </c:pt>
                <c:pt idx="751">
                  <c:v>2824212.380047308</c:v>
                </c:pt>
                <c:pt idx="752">
                  <c:v>2824212.380047308</c:v>
                </c:pt>
                <c:pt idx="753">
                  <c:v>2824212.380047308</c:v>
                </c:pt>
                <c:pt idx="754">
                  <c:v>2824212.380047308</c:v>
                </c:pt>
                <c:pt idx="755">
                  <c:v>2824212.380047308</c:v>
                </c:pt>
                <c:pt idx="756">
                  <c:v>2824212.380047308</c:v>
                </c:pt>
                <c:pt idx="757">
                  <c:v>2824212.380047308</c:v>
                </c:pt>
                <c:pt idx="758">
                  <c:v>2824212.380047308</c:v>
                </c:pt>
                <c:pt idx="759">
                  <c:v>2824212.380047308</c:v>
                </c:pt>
                <c:pt idx="760">
                  <c:v>2824212.380047308</c:v>
                </c:pt>
                <c:pt idx="761">
                  <c:v>2824212.380047308</c:v>
                </c:pt>
                <c:pt idx="762">
                  <c:v>2824212.380047308</c:v>
                </c:pt>
                <c:pt idx="763">
                  <c:v>2824212.380047308</c:v>
                </c:pt>
                <c:pt idx="764">
                  <c:v>2824212.380047308</c:v>
                </c:pt>
                <c:pt idx="765">
                  <c:v>2824212.380047308</c:v>
                </c:pt>
                <c:pt idx="766">
                  <c:v>2824212.380047308</c:v>
                </c:pt>
                <c:pt idx="767">
                  <c:v>2824212.380047308</c:v>
                </c:pt>
                <c:pt idx="768">
                  <c:v>2824212.380047308</c:v>
                </c:pt>
                <c:pt idx="769">
                  <c:v>2824212.380047308</c:v>
                </c:pt>
                <c:pt idx="770">
                  <c:v>2824212.380047308</c:v>
                </c:pt>
                <c:pt idx="771">
                  <c:v>2824212.380047308</c:v>
                </c:pt>
                <c:pt idx="772">
                  <c:v>2824212.380047308</c:v>
                </c:pt>
                <c:pt idx="773">
                  <c:v>2824212.380047308</c:v>
                </c:pt>
                <c:pt idx="774">
                  <c:v>2824212.380047308</c:v>
                </c:pt>
                <c:pt idx="775">
                  <c:v>2824212.380047308</c:v>
                </c:pt>
                <c:pt idx="776">
                  <c:v>2824212.380047308</c:v>
                </c:pt>
                <c:pt idx="777">
                  <c:v>2824212.380047308</c:v>
                </c:pt>
                <c:pt idx="778">
                  <c:v>2824212.380047308</c:v>
                </c:pt>
                <c:pt idx="779">
                  <c:v>2824212.380047308</c:v>
                </c:pt>
                <c:pt idx="780">
                  <c:v>2824212.380047308</c:v>
                </c:pt>
                <c:pt idx="781">
                  <c:v>2824212.380047308</c:v>
                </c:pt>
                <c:pt idx="782">
                  <c:v>2824212.380047308</c:v>
                </c:pt>
                <c:pt idx="783">
                  <c:v>2824212.380047308</c:v>
                </c:pt>
                <c:pt idx="784">
                  <c:v>2824212.380047308</c:v>
                </c:pt>
                <c:pt idx="785">
                  <c:v>2824212.380047308</c:v>
                </c:pt>
                <c:pt idx="786">
                  <c:v>2824212.380047308</c:v>
                </c:pt>
                <c:pt idx="787">
                  <c:v>2824212.380047308</c:v>
                </c:pt>
                <c:pt idx="788">
                  <c:v>2824212.380047308</c:v>
                </c:pt>
                <c:pt idx="789">
                  <c:v>2824212.380047308</c:v>
                </c:pt>
                <c:pt idx="790">
                  <c:v>2824212.380047308</c:v>
                </c:pt>
                <c:pt idx="791">
                  <c:v>2824212.380047308</c:v>
                </c:pt>
                <c:pt idx="792">
                  <c:v>2824212.380047308</c:v>
                </c:pt>
                <c:pt idx="793">
                  <c:v>2824212.380047308</c:v>
                </c:pt>
                <c:pt idx="794">
                  <c:v>2824212.380047308</c:v>
                </c:pt>
                <c:pt idx="795">
                  <c:v>2824212.380047308</c:v>
                </c:pt>
                <c:pt idx="796">
                  <c:v>2824212.380047308</c:v>
                </c:pt>
                <c:pt idx="797">
                  <c:v>2824212.380047308</c:v>
                </c:pt>
                <c:pt idx="798">
                  <c:v>2824212.380047308</c:v>
                </c:pt>
                <c:pt idx="799">
                  <c:v>2824212.380047308</c:v>
                </c:pt>
                <c:pt idx="800">
                  <c:v>2824212.380047308</c:v>
                </c:pt>
                <c:pt idx="801">
                  <c:v>2824212.380047308</c:v>
                </c:pt>
                <c:pt idx="802">
                  <c:v>2824212.380047308</c:v>
                </c:pt>
                <c:pt idx="803">
                  <c:v>2824212.380047308</c:v>
                </c:pt>
                <c:pt idx="804">
                  <c:v>2824212.380047308</c:v>
                </c:pt>
                <c:pt idx="805">
                  <c:v>2824212.380047308</c:v>
                </c:pt>
                <c:pt idx="806">
                  <c:v>2824212.380047308</c:v>
                </c:pt>
                <c:pt idx="807">
                  <c:v>2824212.380047308</c:v>
                </c:pt>
                <c:pt idx="808">
                  <c:v>2824212.380047308</c:v>
                </c:pt>
                <c:pt idx="809">
                  <c:v>2824212.380047308</c:v>
                </c:pt>
                <c:pt idx="810">
                  <c:v>2824212.380047308</c:v>
                </c:pt>
                <c:pt idx="811">
                  <c:v>2824212.380047308</c:v>
                </c:pt>
                <c:pt idx="812">
                  <c:v>2824212.380047308</c:v>
                </c:pt>
                <c:pt idx="813">
                  <c:v>2824212.380047308</c:v>
                </c:pt>
                <c:pt idx="814">
                  <c:v>2824212.380047308</c:v>
                </c:pt>
                <c:pt idx="815">
                  <c:v>2824212.380047308</c:v>
                </c:pt>
                <c:pt idx="816">
                  <c:v>2824212.380047308</c:v>
                </c:pt>
                <c:pt idx="817">
                  <c:v>2824212.380047308</c:v>
                </c:pt>
                <c:pt idx="818">
                  <c:v>2824212.380047308</c:v>
                </c:pt>
                <c:pt idx="819">
                  <c:v>2824212.380047308</c:v>
                </c:pt>
                <c:pt idx="820">
                  <c:v>2824212.380047308</c:v>
                </c:pt>
                <c:pt idx="821">
                  <c:v>2824212.380047308</c:v>
                </c:pt>
                <c:pt idx="822">
                  <c:v>2824212.380047308</c:v>
                </c:pt>
                <c:pt idx="823">
                  <c:v>2824212.380047308</c:v>
                </c:pt>
                <c:pt idx="824">
                  <c:v>2824212.380047308</c:v>
                </c:pt>
                <c:pt idx="825">
                  <c:v>2824212.380047308</c:v>
                </c:pt>
                <c:pt idx="826">
                  <c:v>2824212.380047308</c:v>
                </c:pt>
                <c:pt idx="827">
                  <c:v>2824212.380047308</c:v>
                </c:pt>
                <c:pt idx="828">
                  <c:v>2824212.380047308</c:v>
                </c:pt>
                <c:pt idx="829">
                  <c:v>2824212.380047308</c:v>
                </c:pt>
                <c:pt idx="830">
                  <c:v>2824212.380047308</c:v>
                </c:pt>
                <c:pt idx="831">
                  <c:v>2824212.380047308</c:v>
                </c:pt>
                <c:pt idx="832">
                  <c:v>2824212.380047308</c:v>
                </c:pt>
                <c:pt idx="833">
                  <c:v>2824212.380047308</c:v>
                </c:pt>
                <c:pt idx="834">
                  <c:v>2824212.380047308</c:v>
                </c:pt>
                <c:pt idx="835">
                  <c:v>2824212.380047308</c:v>
                </c:pt>
                <c:pt idx="836">
                  <c:v>2824212.380047308</c:v>
                </c:pt>
                <c:pt idx="837">
                  <c:v>2824212.380047308</c:v>
                </c:pt>
                <c:pt idx="838">
                  <c:v>2824212.380047308</c:v>
                </c:pt>
                <c:pt idx="839">
                  <c:v>2824212.380047308</c:v>
                </c:pt>
                <c:pt idx="840">
                  <c:v>2824212.380047308</c:v>
                </c:pt>
                <c:pt idx="841">
                  <c:v>2824212.380047308</c:v>
                </c:pt>
                <c:pt idx="842">
                  <c:v>2824212.380047308</c:v>
                </c:pt>
                <c:pt idx="843">
                  <c:v>2824212.380047308</c:v>
                </c:pt>
                <c:pt idx="844">
                  <c:v>2824212.380047308</c:v>
                </c:pt>
                <c:pt idx="845">
                  <c:v>2824212.380047308</c:v>
                </c:pt>
                <c:pt idx="846">
                  <c:v>2824212.380047308</c:v>
                </c:pt>
                <c:pt idx="847">
                  <c:v>2824212.380047308</c:v>
                </c:pt>
                <c:pt idx="848">
                  <c:v>2824212.380047308</c:v>
                </c:pt>
                <c:pt idx="849">
                  <c:v>2824212.380047308</c:v>
                </c:pt>
                <c:pt idx="850">
                  <c:v>2824212.380047308</c:v>
                </c:pt>
                <c:pt idx="851">
                  <c:v>2824212.380047308</c:v>
                </c:pt>
                <c:pt idx="852">
                  <c:v>2824212.380047308</c:v>
                </c:pt>
                <c:pt idx="853">
                  <c:v>2824212.380047308</c:v>
                </c:pt>
                <c:pt idx="854">
                  <c:v>2824212.380047308</c:v>
                </c:pt>
                <c:pt idx="855">
                  <c:v>2824212.380047308</c:v>
                </c:pt>
                <c:pt idx="856">
                  <c:v>2824212.380047308</c:v>
                </c:pt>
                <c:pt idx="857">
                  <c:v>2824212.380047308</c:v>
                </c:pt>
                <c:pt idx="858">
                  <c:v>2824212.380047308</c:v>
                </c:pt>
                <c:pt idx="859">
                  <c:v>2824212.380047308</c:v>
                </c:pt>
                <c:pt idx="860">
                  <c:v>2824212.380047308</c:v>
                </c:pt>
                <c:pt idx="861">
                  <c:v>2824212.380047308</c:v>
                </c:pt>
                <c:pt idx="862">
                  <c:v>2824212.380047308</c:v>
                </c:pt>
                <c:pt idx="863">
                  <c:v>2824212.380047308</c:v>
                </c:pt>
                <c:pt idx="864">
                  <c:v>2824212.380047308</c:v>
                </c:pt>
                <c:pt idx="865">
                  <c:v>2824212.380047308</c:v>
                </c:pt>
                <c:pt idx="866">
                  <c:v>2824212.380047308</c:v>
                </c:pt>
                <c:pt idx="867">
                  <c:v>2824212.380047308</c:v>
                </c:pt>
                <c:pt idx="868">
                  <c:v>2824212.380047308</c:v>
                </c:pt>
                <c:pt idx="869">
                  <c:v>2824212.380047308</c:v>
                </c:pt>
                <c:pt idx="870">
                  <c:v>2824212.380047308</c:v>
                </c:pt>
                <c:pt idx="871">
                  <c:v>2824212.380047308</c:v>
                </c:pt>
                <c:pt idx="872">
                  <c:v>2824212.380047308</c:v>
                </c:pt>
                <c:pt idx="873">
                  <c:v>2824212.380047308</c:v>
                </c:pt>
                <c:pt idx="874">
                  <c:v>2824212.380047308</c:v>
                </c:pt>
                <c:pt idx="875">
                  <c:v>2824212.380047308</c:v>
                </c:pt>
                <c:pt idx="876">
                  <c:v>2824212.380047308</c:v>
                </c:pt>
                <c:pt idx="877">
                  <c:v>2824212.380047308</c:v>
                </c:pt>
                <c:pt idx="878">
                  <c:v>2824212.380047308</c:v>
                </c:pt>
                <c:pt idx="879">
                  <c:v>2824212.380047308</c:v>
                </c:pt>
                <c:pt idx="880">
                  <c:v>2824212.380047308</c:v>
                </c:pt>
                <c:pt idx="881">
                  <c:v>2824212.380047308</c:v>
                </c:pt>
                <c:pt idx="882">
                  <c:v>2824212.380047308</c:v>
                </c:pt>
                <c:pt idx="883">
                  <c:v>2824212.380047308</c:v>
                </c:pt>
                <c:pt idx="884">
                  <c:v>2824212.380047308</c:v>
                </c:pt>
                <c:pt idx="885">
                  <c:v>2824212.380047308</c:v>
                </c:pt>
                <c:pt idx="886">
                  <c:v>2824212.380047308</c:v>
                </c:pt>
                <c:pt idx="887">
                  <c:v>2824212.380047308</c:v>
                </c:pt>
                <c:pt idx="888">
                  <c:v>2824212.380047308</c:v>
                </c:pt>
                <c:pt idx="889">
                  <c:v>2824212.380047308</c:v>
                </c:pt>
                <c:pt idx="890">
                  <c:v>2824212.380047308</c:v>
                </c:pt>
                <c:pt idx="891">
                  <c:v>2824212.380047308</c:v>
                </c:pt>
                <c:pt idx="892">
                  <c:v>2824212.380047308</c:v>
                </c:pt>
                <c:pt idx="893">
                  <c:v>2824212.380047308</c:v>
                </c:pt>
                <c:pt idx="894">
                  <c:v>2824212.380047308</c:v>
                </c:pt>
                <c:pt idx="895">
                  <c:v>2824212.380047308</c:v>
                </c:pt>
                <c:pt idx="896">
                  <c:v>2824212.380047308</c:v>
                </c:pt>
                <c:pt idx="897">
                  <c:v>2824212.380047308</c:v>
                </c:pt>
                <c:pt idx="898">
                  <c:v>2824212.380047308</c:v>
                </c:pt>
                <c:pt idx="899">
                  <c:v>2824212.380047308</c:v>
                </c:pt>
                <c:pt idx="900">
                  <c:v>2824212.380047308</c:v>
                </c:pt>
                <c:pt idx="901">
                  <c:v>2824212.380047308</c:v>
                </c:pt>
                <c:pt idx="902">
                  <c:v>2824212.380047308</c:v>
                </c:pt>
                <c:pt idx="903">
                  <c:v>2824212.380047308</c:v>
                </c:pt>
                <c:pt idx="904">
                  <c:v>2824212.380047308</c:v>
                </c:pt>
                <c:pt idx="905">
                  <c:v>2824212.380047308</c:v>
                </c:pt>
                <c:pt idx="906">
                  <c:v>2824212.380047308</c:v>
                </c:pt>
                <c:pt idx="907">
                  <c:v>2824212.380047308</c:v>
                </c:pt>
                <c:pt idx="908">
                  <c:v>2824212.380047308</c:v>
                </c:pt>
                <c:pt idx="909">
                  <c:v>2824212.380047308</c:v>
                </c:pt>
                <c:pt idx="910">
                  <c:v>2824212.380047308</c:v>
                </c:pt>
                <c:pt idx="911">
                  <c:v>2824212.380047308</c:v>
                </c:pt>
                <c:pt idx="912">
                  <c:v>2824212.380047308</c:v>
                </c:pt>
                <c:pt idx="913">
                  <c:v>2824212.380047308</c:v>
                </c:pt>
                <c:pt idx="914">
                  <c:v>2824212.380047308</c:v>
                </c:pt>
                <c:pt idx="915">
                  <c:v>2824212.380047308</c:v>
                </c:pt>
                <c:pt idx="916">
                  <c:v>2824212.380047308</c:v>
                </c:pt>
                <c:pt idx="917">
                  <c:v>2824212.380047308</c:v>
                </c:pt>
                <c:pt idx="918">
                  <c:v>2824212.380047308</c:v>
                </c:pt>
                <c:pt idx="919">
                  <c:v>2824212.380047308</c:v>
                </c:pt>
                <c:pt idx="920">
                  <c:v>2824212.380047308</c:v>
                </c:pt>
                <c:pt idx="921">
                  <c:v>2824212.380047308</c:v>
                </c:pt>
                <c:pt idx="922">
                  <c:v>2824212.380047308</c:v>
                </c:pt>
                <c:pt idx="923">
                  <c:v>2824212.380047308</c:v>
                </c:pt>
                <c:pt idx="924">
                  <c:v>2824212.380047308</c:v>
                </c:pt>
                <c:pt idx="925">
                  <c:v>2824212.380047308</c:v>
                </c:pt>
                <c:pt idx="926">
                  <c:v>2824212.380047308</c:v>
                </c:pt>
                <c:pt idx="927">
                  <c:v>2824212.380047308</c:v>
                </c:pt>
                <c:pt idx="928">
                  <c:v>2824212.380047308</c:v>
                </c:pt>
                <c:pt idx="929">
                  <c:v>2824212.380047308</c:v>
                </c:pt>
                <c:pt idx="930">
                  <c:v>2824212.380047308</c:v>
                </c:pt>
                <c:pt idx="931">
                  <c:v>2824212.380047308</c:v>
                </c:pt>
                <c:pt idx="932">
                  <c:v>2824212.380047308</c:v>
                </c:pt>
                <c:pt idx="933">
                  <c:v>2824212.380047308</c:v>
                </c:pt>
                <c:pt idx="934">
                  <c:v>2824212.380047308</c:v>
                </c:pt>
                <c:pt idx="935">
                  <c:v>2824212.380047308</c:v>
                </c:pt>
                <c:pt idx="936">
                  <c:v>2824212.380047308</c:v>
                </c:pt>
                <c:pt idx="937">
                  <c:v>2824212.380047308</c:v>
                </c:pt>
                <c:pt idx="938">
                  <c:v>2824212.380047308</c:v>
                </c:pt>
                <c:pt idx="939">
                  <c:v>2824212.380047308</c:v>
                </c:pt>
                <c:pt idx="940">
                  <c:v>2824212.380047308</c:v>
                </c:pt>
                <c:pt idx="941">
                  <c:v>2824212.380047308</c:v>
                </c:pt>
                <c:pt idx="942">
                  <c:v>2824212.380047308</c:v>
                </c:pt>
                <c:pt idx="943">
                  <c:v>2824212.380047308</c:v>
                </c:pt>
                <c:pt idx="944">
                  <c:v>2824212.380047308</c:v>
                </c:pt>
                <c:pt idx="945">
                  <c:v>2824212.380047308</c:v>
                </c:pt>
                <c:pt idx="946">
                  <c:v>2824212.380047308</c:v>
                </c:pt>
                <c:pt idx="947">
                  <c:v>2824212.380047308</c:v>
                </c:pt>
                <c:pt idx="948">
                  <c:v>2824212.380047308</c:v>
                </c:pt>
                <c:pt idx="949">
                  <c:v>2824212.380047308</c:v>
                </c:pt>
                <c:pt idx="950">
                  <c:v>2824212.380047308</c:v>
                </c:pt>
                <c:pt idx="951">
                  <c:v>2824212.380047308</c:v>
                </c:pt>
                <c:pt idx="952">
                  <c:v>2824212.380047308</c:v>
                </c:pt>
                <c:pt idx="953">
                  <c:v>2824212.380047308</c:v>
                </c:pt>
                <c:pt idx="954">
                  <c:v>2824212.380047308</c:v>
                </c:pt>
                <c:pt idx="955">
                  <c:v>2824212.380047308</c:v>
                </c:pt>
                <c:pt idx="956">
                  <c:v>2824212.380047308</c:v>
                </c:pt>
                <c:pt idx="957">
                  <c:v>2824212.380047308</c:v>
                </c:pt>
                <c:pt idx="958">
                  <c:v>2824212.380047308</c:v>
                </c:pt>
                <c:pt idx="959">
                  <c:v>2824212.380047308</c:v>
                </c:pt>
                <c:pt idx="960">
                  <c:v>2824212.380047308</c:v>
                </c:pt>
                <c:pt idx="961">
                  <c:v>2824212.380047308</c:v>
                </c:pt>
                <c:pt idx="962">
                  <c:v>2824212.380047308</c:v>
                </c:pt>
                <c:pt idx="963">
                  <c:v>2824212.380047308</c:v>
                </c:pt>
                <c:pt idx="964">
                  <c:v>2824212.380047308</c:v>
                </c:pt>
                <c:pt idx="965">
                  <c:v>2824212.380047308</c:v>
                </c:pt>
                <c:pt idx="966">
                  <c:v>2824212.380047308</c:v>
                </c:pt>
                <c:pt idx="967">
                  <c:v>2824212.380047308</c:v>
                </c:pt>
                <c:pt idx="968">
                  <c:v>2824212.380047308</c:v>
                </c:pt>
                <c:pt idx="969">
                  <c:v>2824212.380047308</c:v>
                </c:pt>
                <c:pt idx="970">
                  <c:v>2824212.380047308</c:v>
                </c:pt>
                <c:pt idx="971">
                  <c:v>2824212.380047308</c:v>
                </c:pt>
                <c:pt idx="972">
                  <c:v>2824212.380047308</c:v>
                </c:pt>
                <c:pt idx="973">
                  <c:v>2824212.380047308</c:v>
                </c:pt>
                <c:pt idx="974">
                  <c:v>2824212.380047308</c:v>
                </c:pt>
                <c:pt idx="975">
                  <c:v>2824212.380047308</c:v>
                </c:pt>
                <c:pt idx="976">
                  <c:v>2824212.380047308</c:v>
                </c:pt>
                <c:pt idx="977">
                  <c:v>2824212.380047308</c:v>
                </c:pt>
                <c:pt idx="978">
                  <c:v>2824212.380047308</c:v>
                </c:pt>
                <c:pt idx="979">
                  <c:v>2824212.380047308</c:v>
                </c:pt>
                <c:pt idx="980">
                  <c:v>2824212.380047308</c:v>
                </c:pt>
                <c:pt idx="981">
                  <c:v>2824212.380047308</c:v>
                </c:pt>
                <c:pt idx="982">
                  <c:v>2824212.380047308</c:v>
                </c:pt>
                <c:pt idx="983">
                  <c:v>2824212.380047308</c:v>
                </c:pt>
                <c:pt idx="984">
                  <c:v>2824212.380047308</c:v>
                </c:pt>
                <c:pt idx="985">
                  <c:v>2824212.380047308</c:v>
                </c:pt>
                <c:pt idx="986">
                  <c:v>2824212.380047308</c:v>
                </c:pt>
                <c:pt idx="987">
                  <c:v>2824212.380047308</c:v>
                </c:pt>
                <c:pt idx="988">
                  <c:v>2824212.380047308</c:v>
                </c:pt>
                <c:pt idx="989">
                  <c:v>2824212.380047308</c:v>
                </c:pt>
                <c:pt idx="990">
                  <c:v>2824212.380047308</c:v>
                </c:pt>
                <c:pt idx="991">
                  <c:v>2824212.380047308</c:v>
                </c:pt>
                <c:pt idx="992">
                  <c:v>2824212.380047308</c:v>
                </c:pt>
                <c:pt idx="993">
                  <c:v>2824212.380047308</c:v>
                </c:pt>
                <c:pt idx="994">
                  <c:v>2824212.380047308</c:v>
                </c:pt>
                <c:pt idx="995">
                  <c:v>2824212.380047308</c:v>
                </c:pt>
                <c:pt idx="996">
                  <c:v>2824212.380047308</c:v>
                </c:pt>
                <c:pt idx="997">
                  <c:v>2824212.380047308</c:v>
                </c:pt>
                <c:pt idx="998">
                  <c:v>2824212.380047308</c:v>
                </c:pt>
                <c:pt idx="999">
                  <c:v>2824212.380047308</c:v>
                </c:pt>
                <c:pt idx="1000">
                  <c:v>2824212.380047308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2507</c:v>
                </c:pt>
                <c:pt idx="1">
                  <c:v>Linea 2508</c:v>
                </c:pt>
                <c:pt idx="2">
                  <c:v>Linea 2509</c:v>
                </c:pt>
                <c:pt idx="3">
                  <c:v>Linea 2510</c:v>
                </c:pt>
                <c:pt idx="4">
                  <c:v>Linea 2511</c:v>
                </c:pt>
                <c:pt idx="5">
                  <c:v>Linea 2512</c:v>
                </c:pt>
                <c:pt idx="6">
                  <c:v>Linea 2513</c:v>
                </c:pt>
                <c:pt idx="7">
                  <c:v>Linea 2514</c:v>
                </c:pt>
                <c:pt idx="8">
                  <c:v>Linea 2515</c:v>
                </c:pt>
                <c:pt idx="9">
                  <c:v>Linea 2516</c:v>
                </c:pt>
                <c:pt idx="10">
                  <c:v>Linea 2517</c:v>
                </c:pt>
                <c:pt idx="11">
                  <c:v>Linea 2518</c:v>
                </c:pt>
                <c:pt idx="12">
                  <c:v>Linea 2519</c:v>
                </c:pt>
                <c:pt idx="13">
                  <c:v>Linea 2520</c:v>
                </c:pt>
                <c:pt idx="14">
                  <c:v>Linea 2521</c:v>
                </c:pt>
                <c:pt idx="15">
                  <c:v>Linea 2522</c:v>
                </c:pt>
                <c:pt idx="16">
                  <c:v>Linea 2523</c:v>
                </c:pt>
                <c:pt idx="17">
                  <c:v>Linea 2524</c:v>
                </c:pt>
                <c:pt idx="18">
                  <c:v>Linea 2525</c:v>
                </c:pt>
                <c:pt idx="19">
                  <c:v>Linea 2526</c:v>
                </c:pt>
                <c:pt idx="20">
                  <c:v>Linea 2527</c:v>
                </c:pt>
                <c:pt idx="21">
                  <c:v>Linea 2528</c:v>
                </c:pt>
                <c:pt idx="22">
                  <c:v>Linea 2529</c:v>
                </c:pt>
                <c:pt idx="23">
                  <c:v>Linea 2530</c:v>
                </c:pt>
                <c:pt idx="24">
                  <c:v>Linea 2531</c:v>
                </c:pt>
                <c:pt idx="25">
                  <c:v>Linea 2532</c:v>
                </c:pt>
                <c:pt idx="26">
                  <c:v>Linea 2533</c:v>
                </c:pt>
                <c:pt idx="27">
                  <c:v>Linea 2534</c:v>
                </c:pt>
                <c:pt idx="28">
                  <c:v>Linea 2535</c:v>
                </c:pt>
                <c:pt idx="29">
                  <c:v>Linea 2536</c:v>
                </c:pt>
                <c:pt idx="30">
                  <c:v>Linea 2537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30.75012590142295</c:v>
                </c:pt>
                <c:pt idx="1">
                  <c:v>27.79913922781588</c:v>
                </c:pt>
                <c:pt idx="2">
                  <c:v>17.62862957842375</c:v>
                </c:pt>
                <c:pt idx="3">
                  <c:v>18.09183940734955</c:v>
                </c:pt>
                <c:pt idx="4">
                  <c:v>14.04891044455668</c:v>
                </c:pt>
                <c:pt idx="5">
                  <c:v>21.5503260452215</c:v>
                </c:pt>
                <c:pt idx="6">
                  <c:v>13.87487072925294</c:v>
                </c:pt>
                <c:pt idx="7">
                  <c:v>21.35510316278189</c:v>
                </c:pt>
                <c:pt idx="8">
                  <c:v>13.58282926808621</c:v>
                </c:pt>
                <c:pt idx="9">
                  <c:v>21.0267775794596</c:v>
                </c:pt>
                <c:pt idx="10">
                  <c:v>13.21540121241621</c:v>
                </c:pt>
                <c:pt idx="11">
                  <c:v>20.61494168110802</c:v>
                </c:pt>
                <c:pt idx="12">
                  <c:v>12.78983182631285</c:v>
                </c:pt>
                <c:pt idx="13">
                  <c:v>20.13865302850262</c:v>
                </c:pt>
                <c:pt idx="14">
                  <c:v>12.31583909648321</c:v>
                </c:pt>
                <c:pt idx="15">
                  <c:v>19.61091583569999</c:v>
                </c:pt>
                <c:pt idx="16">
                  <c:v>11.80183073709476</c:v>
                </c:pt>
                <c:pt idx="17">
                  <c:v>19.04924209810281</c:v>
                </c:pt>
                <c:pt idx="18">
                  <c:v>11.24325829556435</c:v>
                </c:pt>
                <c:pt idx="19">
                  <c:v>18.44511626864979</c:v>
                </c:pt>
                <c:pt idx="20">
                  <c:v>10.63493686671706</c:v>
                </c:pt>
                <c:pt idx="21">
                  <c:v>17.78486990228374</c:v>
                </c:pt>
                <c:pt idx="22">
                  <c:v>9.980451880500144</c:v>
                </c:pt>
                <c:pt idx="23">
                  <c:v>17.09194061636438</c:v>
                </c:pt>
                <c:pt idx="24">
                  <c:v>9.274050125057757</c:v>
                </c:pt>
                <c:pt idx="25">
                  <c:v>16.37324977007199</c:v>
                </c:pt>
                <c:pt idx="26">
                  <c:v>8.500684422444715</c:v>
                </c:pt>
                <c:pt idx="27">
                  <c:v>15.61270941292818</c:v>
                </c:pt>
                <c:pt idx="28">
                  <c:v>7.655897017476134</c:v>
                </c:pt>
                <c:pt idx="29">
                  <c:v>14.82420780505765</c:v>
                </c:pt>
                <c:pt idx="30">
                  <c:v>8.360483978653278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2507</c:v>
                </c:pt>
                <c:pt idx="1">
                  <c:v>Linea 2508</c:v>
                </c:pt>
                <c:pt idx="2">
                  <c:v>Linea 2509</c:v>
                </c:pt>
                <c:pt idx="3">
                  <c:v>Linea 2510</c:v>
                </c:pt>
                <c:pt idx="4">
                  <c:v>Linea 2511</c:v>
                </c:pt>
                <c:pt idx="5">
                  <c:v>Linea 2512</c:v>
                </c:pt>
                <c:pt idx="6">
                  <c:v>Linea 2513</c:v>
                </c:pt>
                <c:pt idx="7">
                  <c:v>Linea 2514</c:v>
                </c:pt>
                <c:pt idx="8">
                  <c:v>Linea 2515</c:v>
                </c:pt>
                <c:pt idx="9">
                  <c:v>Linea 2516</c:v>
                </c:pt>
                <c:pt idx="10">
                  <c:v>Linea 2517</c:v>
                </c:pt>
                <c:pt idx="11">
                  <c:v>Linea 2518</c:v>
                </c:pt>
                <c:pt idx="12">
                  <c:v>Linea 2519</c:v>
                </c:pt>
                <c:pt idx="13">
                  <c:v>Linea 2520</c:v>
                </c:pt>
                <c:pt idx="14">
                  <c:v>Linea 2521</c:v>
                </c:pt>
                <c:pt idx="15">
                  <c:v>Linea 2522</c:v>
                </c:pt>
                <c:pt idx="16">
                  <c:v>Linea 2523</c:v>
                </c:pt>
                <c:pt idx="17">
                  <c:v>Linea 2524</c:v>
                </c:pt>
                <c:pt idx="18">
                  <c:v>Linea 2525</c:v>
                </c:pt>
                <c:pt idx="19">
                  <c:v>Linea 2526</c:v>
                </c:pt>
                <c:pt idx="20">
                  <c:v>Linea 2527</c:v>
                </c:pt>
                <c:pt idx="21">
                  <c:v>Linea 2528</c:v>
                </c:pt>
                <c:pt idx="22">
                  <c:v>Linea 2529</c:v>
                </c:pt>
                <c:pt idx="23">
                  <c:v>Linea 2530</c:v>
                </c:pt>
                <c:pt idx="24">
                  <c:v>Linea 2531</c:v>
                </c:pt>
                <c:pt idx="25">
                  <c:v>Linea 2532</c:v>
                </c:pt>
                <c:pt idx="26">
                  <c:v>Linea 2533</c:v>
                </c:pt>
                <c:pt idx="27">
                  <c:v>Linea 2534</c:v>
                </c:pt>
                <c:pt idx="28">
                  <c:v>Linea 2535</c:v>
                </c:pt>
                <c:pt idx="29">
                  <c:v>Linea 2536</c:v>
                </c:pt>
                <c:pt idx="30">
                  <c:v>Linea 2537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17.0842614391893</c:v>
                </c:pt>
                <c:pt idx="1">
                  <c:v>17.08054607008766</c:v>
                </c:pt>
                <c:pt idx="2">
                  <c:v>12.56567015896876</c:v>
                </c:pt>
                <c:pt idx="3">
                  <c:v>13.05621379173859</c:v>
                </c:pt>
                <c:pt idx="4">
                  <c:v>5.069971205605846</c:v>
                </c:pt>
                <c:pt idx="5">
                  <c:v>8.368538080445616</c:v>
                </c:pt>
                <c:pt idx="6">
                  <c:v>4.85814722088274</c:v>
                </c:pt>
                <c:pt idx="7">
                  <c:v>8.095447199339409</c:v>
                </c:pt>
                <c:pt idx="8">
                  <c:v>4.68605202342481</c:v>
                </c:pt>
                <c:pt idx="9">
                  <c:v>7.871319888157664</c:v>
                </c:pt>
                <c:pt idx="10">
                  <c:v>4.535280117126074</c:v>
                </c:pt>
                <c:pt idx="11">
                  <c:v>7.673848757103301</c:v>
                </c:pt>
                <c:pt idx="12">
                  <c:v>4.397908158925877</c:v>
                </c:pt>
                <c:pt idx="13">
                  <c:v>7.493887030386781</c:v>
                </c:pt>
                <c:pt idx="14">
                  <c:v>4.26926100840216</c:v>
                </c:pt>
                <c:pt idx="15">
                  <c:v>7.325386030368471</c:v>
                </c:pt>
                <c:pt idx="16">
                  <c:v>4.145402114843204</c:v>
                </c:pt>
                <c:pt idx="17">
                  <c:v>7.161195752638256</c:v>
                </c:pt>
                <c:pt idx="18">
                  <c:v>4.026698266286379</c:v>
                </c:pt>
                <c:pt idx="19">
                  <c:v>7.003280264664202</c:v>
                </c:pt>
                <c:pt idx="20">
                  <c:v>3.913879261090454</c:v>
                </c:pt>
                <c:pt idx="21">
                  <c:v>6.855615156470192</c:v>
                </c:pt>
                <c:pt idx="22">
                  <c:v>3.804810179586589</c:v>
                </c:pt>
                <c:pt idx="23">
                  <c:v>6.709312222208909</c:v>
                </c:pt>
                <c:pt idx="24">
                  <c:v>3.700553785239893</c:v>
                </c:pt>
                <c:pt idx="25">
                  <c:v>6.560975544603699</c:v>
                </c:pt>
                <c:pt idx="26">
                  <c:v>3.60606802615546</c:v>
                </c:pt>
                <c:pt idx="27">
                  <c:v>6.415446227967648</c:v>
                </c:pt>
                <c:pt idx="28">
                  <c:v>3.518580368881195</c:v>
                </c:pt>
                <c:pt idx="29">
                  <c:v>6.261063274739064</c:v>
                </c:pt>
                <c:pt idx="30">
                  <c:v>8.751921117476687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2507</c:v>
                </c:pt>
                <c:pt idx="1">
                  <c:v>Linea 2508</c:v>
                </c:pt>
                <c:pt idx="2">
                  <c:v>Linea 2509</c:v>
                </c:pt>
                <c:pt idx="3">
                  <c:v>Linea 2510</c:v>
                </c:pt>
                <c:pt idx="4">
                  <c:v>Linea 2511</c:v>
                </c:pt>
                <c:pt idx="5">
                  <c:v>Linea 2512</c:v>
                </c:pt>
                <c:pt idx="6">
                  <c:v>Linea 2513</c:v>
                </c:pt>
                <c:pt idx="7">
                  <c:v>Linea 2514</c:v>
                </c:pt>
                <c:pt idx="8">
                  <c:v>Linea 2515</c:v>
                </c:pt>
                <c:pt idx="9">
                  <c:v>Linea 2516</c:v>
                </c:pt>
                <c:pt idx="10">
                  <c:v>Linea 2517</c:v>
                </c:pt>
                <c:pt idx="11">
                  <c:v>Linea 2518</c:v>
                </c:pt>
                <c:pt idx="12">
                  <c:v>Linea 2519</c:v>
                </c:pt>
                <c:pt idx="13">
                  <c:v>Linea 2520</c:v>
                </c:pt>
                <c:pt idx="14">
                  <c:v>Linea 2521</c:v>
                </c:pt>
                <c:pt idx="15">
                  <c:v>Linea 2522</c:v>
                </c:pt>
                <c:pt idx="16">
                  <c:v>Linea 2523</c:v>
                </c:pt>
                <c:pt idx="17">
                  <c:v>Linea 2524</c:v>
                </c:pt>
                <c:pt idx="18">
                  <c:v>Linea 2525</c:v>
                </c:pt>
                <c:pt idx="19">
                  <c:v>Linea 2526</c:v>
                </c:pt>
                <c:pt idx="20">
                  <c:v>Linea 2527</c:v>
                </c:pt>
                <c:pt idx="21">
                  <c:v>Linea 2528</c:v>
                </c:pt>
                <c:pt idx="22">
                  <c:v>Linea 2529</c:v>
                </c:pt>
                <c:pt idx="23">
                  <c:v>Linea 2530</c:v>
                </c:pt>
                <c:pt idx="24">
                  <c:v>Linea 2531</c:v>
                </c:pt>
                <c:pt idx="25">
                  <c:v>Linea 2532</c:v>
                </c:pt>
                <c:pt idx="26">
                  <c:v>Linea 2533</c:v>
                </c:pt>
                <c:pt idx="27">
                  <c:v>Linea 2534</c:v>
                </c:pt>
                <c:pt idx="28">
                  <c:v>Linea 2535</c:v>
                </c:pt>
                <c:pt idx="29">
                  <c:v>Linea 2536</c:v>
                </c:pt>
                <c:pt idx="30">
                  <c:v>Linea 2537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0.4674051884857121</c:v>
                </c:pt>
                <c:pt idx="1">
                  <c:v>0.5251300157387602</c:v>
                </c:pt>
                <c:pt idx="2">
                  <c:v>0.6538050032767836</c:v>
                </c:pt>
                <c:pt idx="3">
                  <c:v>0.6256495537679648</c:v>
                </c:pt>
                <c:pt idx="4">
                  <c:v>0.4803160457804901</c:v>
                </c:pt>
                <c:pt idx="5">
                  <c:v>0.4237201738999027</c:v>
                </c:pt>
                <c:pt idx="6">
                  <c:v>0.4321841356570679</c:v>
                </c:pt>
                <c:pt idx="7">
                  <c:v>0.3940174619239358</c:v>
                </c:pt>
                <c:pt idx="8">
                  <c:v>0.3963128331994747</c:v>
                </c:pt>
                <c:pt idx="9">
                  <c:v>0.3718591721963508</c:v>
                </c:pt>
                <c:pt idx="10">
                  <c:v>0.368375507734735</c:v>
                </c:pt>
                <c:pt idx="11">
                  <c:v>0.3548569481291205</c:v>
                </c:pt>
                <c:pt idx="12">
                  <c:v>0.346194824156336</c:v>
                </c:pt>
                <c:pt idx="13">
                  <c:v>0.3417960795810319</c:v>
                </c:pt>
                <c:pt idx="14">
                  <c:v>0.328588496375622</c:v>
                </c:pt>
                <c:pt idx="15">
                  <c:v>0.3320229807396457</c:v>
                </c:pt>
                <c:pt idx="16">
                  <c:v>0.3149482665111102</c:v>
                </c:pt>
                <c:pt idx="17">
                  <c:v>0.3252170243725099</c:v>
                </c:pt>
                <c:pt idx="18">
                  <c:v>0.3051112843004417</c:v>
                </c:pt>
                <c:pt idx="19">
                  <c:v>0.3213235288370465</c:v>
                </c:pt>
                <c:pt idx="20">
                  <c:v>0.2992772471838266</c:v>
                </c:pt>
                <c:pt idx="21">
                  <c:v>0.3204928192873876</c:v>
                </c:pt>
                <c:pt idx="22">
                  <c:v>0.2980666249472969</c:v>
                </c:pt>
                <c:pt idx="23">
                  <c:v>0.3230816282364448</c:v>
                </c:pt>
                <c:pt idx="24">
                  <c:v>0.3027446740124061</c:v>
                </c:pt>
                <c:pt idx="25">
                  <c:v>0.3297401859911769</c:v>
                </c:pt>
                <c:pt idx="26">
                  <c:v>0.3156179535631586</c:v>
                </c:pt>
                <c:pt idx="27">
                  <c:v>0.3415061093740122</c:v>
                </c:pt>
                <c:pt idx="28">
                  <c:v>0.3414307258363417</c:v>
                </c:pt>
                <c:pt idx="29">
                  <c:v>0.3616760430925877</c:v>
                </c:pt>
                <c:pt idx="30">
                  <c:v>0.6047762645038818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1730.608222755981</c:v>
                </c:pt>
                <c:pt idx="1">
                  <c:v>3455.067086199636</c:v>
                </c:pt>
                <c:pt idx="2">
                  <c:v>3358.82722670124</c:v>
                </c:pt>
                <c:pt idx="3">
                  <c:v>3288.602405787995</c:v>
                </c:pt>
                <c:pt idx="4">
                  <c:v>3240.417014417739</c:v>
                </c:pt>
                <c:pt idx="5">
                  <c:v>3193.714178668641</c:v>
                </c:pt>
                <c:pt idx="6">
                  <c:v>3176.9696157621</c:v>
                </c:pt>
                <c:pt idx="7">
                  <c:v>3146.202959313263</c:v>
                </c:pt>
                <c:pt idx="8">
                  <c:v>3129.951298893423</c:v>
                </c:pt>
                <c:pt idx="9">
                  <c:v>3099.224753916619</c:v>
                </c:pt>
                <c:pt idx="10">
                  <c:v>3083.076891667076</c:v>
                </c:pt>
                <c:pt idx="11">
                  <c:v>3052.114459004312</c:v>
                </c:pt>
                <c:pt idx="12">
                  <c:v>3035.921460567035</c:v>
                </c:pt>
                <c:pt idx="13">
                  <c:v>3004.624991578514</c:v>
                </c:pt>
                <c:pt idx="14">
                  <c:v>2988.320316696085</c:v>
                </c:pt>
                <c:pt idx="15">
                  <c:v>2956.65367374438</c:v>
                </c:pt>
                <c:pt idx="16">
                  <c:v>2940.204727333018</c:v>
                </c:pt>
                <c:pt idx="17">
                  <c:v>2908.15626033932</c:v>
                </c:pt>
                <c:pt idx="18">
                  <c:v>2891.545895389404</c:v>
                </c:pt>
                <c:pt idx="19">
                  <c:v>2859.11379101393</c:v>
                </c:pt>
                <c:pt idx="20">
                  <c:v>2842.332166181428</c:v>
                </c:pt>
                <c:pt idx="21">
                  <c:v>2809.517979964858</c:v>
                </c:pt>
                <c:pt idx="22">
                  <c:v>2792.558582402484</c:v>
                </c:pt>
                <c:pt idx="23">
                  <c:v>2759.364107515304</c:v>
                </c:pt>
                <c:pt idx="24">
                  <c:v>2742.221634139069</c:v>
                </c:pt>
                <c:pt idx="25">
                  <c:v>2708.647248242909</c:v>
                </c:pt>
                <c:pt idx="26">
                  <c:v>2691.316374600411</c:v>
                </c:pt>
                <c:pt idx="27">
                  <c:v>2657.360066969449</c:v>
                </c:pt>
                <c:pt idx="28">
                  <c:v>2639.83465340317</c:v>
                </c:pt>
                <c:pt idx="29">
                  <c:v>2605.491355578425</c:v>
                </c:pt>
                <c:pt idx="30">
                  <c:v>2587.320409245719</c:v>
                </c:pt>
                <c:pt idx="31">
                  <c:v>2551.695550240943</c:v>
                </c:pt>
                <c:pt idx="32">
                  <c:v>2497.034384286496</c:v>
                </c:pt>
                <c:pt idx="33">
                  <c:v>2412.864539875176</c:v>
                </c:pt>
                <c:pt idx="34">
                  <c:v>2370.661795846394</c:v>
                </c:pt>
                <c:pt idx="35">
                  <c:v>2338.495754773844</c:v>
                </c:pt>
                <c:pt idx="36">
                  <c:v>2312.516191770133</c:v>
                </c:pt>
                <c:pt idx="37">
                  <c:v>2311.828138475799</c:v>
                </c:pt>
                <c:pt idx="38">
                  <c:v>2285.604956186948</c:v>
                </c:pt>
                <c:pt idx="39">
                  <c:v>2272.71243244273</c:v>
                </c:pt>
                <c:pt idx="40">
                  <c:v>2274.154233964117</c:v>
                </c:pt>
                <c:pt idx="41">
                  <c:v>2259.216489608304</c:v>
                </c:pt>
                <c:pt idx="42">
                  <c:v>2260.70893641695</c:v>
                </c:pt>
                <c:pt idx="43">
                  <c:v>2246.382715034125</c:v>
                </c:pt>
                <c:pt idx="44">
                  <c:v>2247.897979512777</c:v>
                </c:pt>
                <c:pt idx="45">
                  <c:v>2233.947646971519</c:v>
                </c:pt>
                <c:pt idx="46">
                  <c:v>2235.46940814052</c:v>
                </c:pt>
                <c:pt idx="47">
                  <c:v>2221.77069026444</c:v>
                </c:pt>
                <c:pt idx="48">
                  <c:v>2223.288494248265</c:v>
                </c:pt>
                <c:pt idx="49">
                  <c:v>2209.769670574087</c:v>
                </c:pt>
                <c:pt idx="50">
                  <c:v>2211.275210322458</c:v>
                </c:pt>
                <c:pt idx="51">
                  <c:v>2197.928968778253</c:v>
                </c:pt>
                <c:pt idx="52">
                  <c:v>2199.417019058678</c:v>
                </c:pt>
                <c:pt idx="53">
                  <c:v>2186.220742639365</c:v>
                </c:pt>
                <c:pt idx="54">
                  <c:v>2187.688533208918</c:v>
                </c:pt>
                <c:pt idx="55">
                  <c:v>2174.591081016719</c:v>
                </c:pt>
                <c:pt idx="56">
                  <c:v>2176.035044642576</c:v>
                </c:pt>
                <c:pt idx="57">
                  <c:v>2163.059690498865</c:v>
                </c:pt>
                <c:pt idx="58">
                  <c:v>2164.476419176764</c:v>
                </c:pt>
                <c:pt idx="59">
                  <c:v>2151.679487404591</c:v>
                </c:pt>
                <c:pt idx="60">
                  <c:v>2153.067238100796</c:v>
                </c:pt>
                <c:pt idx="61">
                  <c:v>2140.477744604432</c:v>
                </c:pt>
                <c:pt idx="62">
                  <c:v>2141.870998366334</c:v>
                </c:pt>
                <c:pt idx="63">
                  <c:v>2129.671742747279</c:v>
                </c:pt>
                <c:pt idx="64">
                  <c:v>2124.632336534846</c:v>
                </c:pt>
                <c:pt idx="65">
                  <c:v>2093.121171545088</c:v>
                </c:pt>
                <c:pt idx="66">
                  <c:v>2074.907540186904</c:v>
                </c:pt>
                <c:pt idx="67">
                  <c:v>2062.513578612496</c:v>
                </c:pt>
                <c:pt idx="68">
                  <c:v>2050.640928918969</c:v>
                </c:pt>
                <c:pt idx="69">
                  <c:v>2044.351515890797</c:v>
                </c:pt>
                <c:pt idx="70">
                  <c:v>2045.30434529189</c:v>
                </c:pt>
                <c:pt idx="71">
                  <c:v>2031.787871540007</c:v>
                </c:pt>
                <c:pt idx="72">
                  <c:v>2026.819319914609</c:v>
                </c:pt>
                <c:pt idx="73">
                  <c:v>2027.221360244626</c:v>
                </c:pt>
                <c:pt idx="74">
                  <c:v>2018.141261674903</c:v>
                </c:pt>
                <c:pt idx="75">
                  <c:v>2018.485659080842</c:v>
                </c:pt>
                <c:pt idx="76">
                  <c:v>2009.547744949379</c:v>
                </c:pt>
                <c:pt idx="77">
                  <c:v>2009.845428226235</c:v>
                </c:pt>
                <c:pt idx="78">
                  <c:v>2000.992229610733</c:v>
                </c:pt>
                <c:pt idx="79">
                  <c:v>2001.250788845191</c:v>
                </c:pt>
                <c:pt idx="80">
                  <c:v>1992.490531648104</c:v>
                </c:pt>
                <c:pt idx="81">
                  <c:v>1990.417111551026</c:v>
                </c:pt>
                <c:pt idx="82">
                  <c:v>1990.624626453264</c:v>
                </c:pt>
                <c:pt idx="83">
                  <c:v>1982.318407372771</c:v>
                </c:pt>
                <c:pt idx="84">
                  <c:v>1982.488170086574</c:v>
                </c:pt>
                <c:pt idx="85">
                  <c:v>1974.111507104083</c:v>
                </c:pt>
                <c:pt idx="86">
                  <c:v>1966.216687812734</c:v>
                </c:pt>
                <c:pt idx="87">
                  <c:v>1966.36338707402</c:v>
                </c:pt>
                <c:pt idx="88">
                  <c:v>1958.483848151583</c:v>
                </c:pt>
                <c:pt idx="89">
                  <c:v>1958.607908908671</c:v>
                </c:pt>
                <c:pt idx="90">
                  <c:v>1951.079539476048</c:v>
                </c:pt>
                <c:pt idx="91">
                  <c:v>1951.183336665991</c:v>
                </c:pt>
                <c:pt idx="92">
                  <c:v>1944.064311915238</c:v>
                </c:pt>
                <c:pt idx="93">
                  <c:v>1944.150214818466</c:v>
                </c:pt>
                <c:pt idx="94">
                  <c:v>1937.482057665189</c:v>
                </c:pt>
                <c:pt idx="95">
                  <c:v>1937.577083822269</c:v>
                </c:pt>
                <c:pt idx="96">
                  <c:v>1929.22067839409</c:v>
                </c:pt>
                <c:pt idx="97">
                  <c:v>1916.923655003105</c:v>
                </c:pt>
                <c:pt idx="98">
                  <c:v>1908.683026308113</c:v>
                </c:pt>
                <c:pt idx="99">
                  <c:v>1902.771710709968</c:v>
                </c:pt>
                <c:pt idx="100">
                  <c:v>1896.235323094113</c:v>
                </c:pt>
                <c:pt idx="101">
                  <c:v>1893.264903685602</c:v>
                </c:pt>
                <c:pt idx="102">
                  <c:v>1892.746581433594</c:v>
                </c:pt>
                <c:pt idx="103">
                  <c:v>1884.945745508408</c:v>
                </c:pt>
                <c:pt idx="104">
                  <c:v>1883.042464044945</c:v>
                </c:pt>
                <c:pt idx="105">
                  <c:v>1883.55502300759</c:v>
                </c:pt>
                <c:pt idx="106">
                  <c:v>1877.45958244351</c:v>
                </c:pt>
                <c:pt idx="107">
                  <c:v>1876.433272745117</c:v>
                </c:pt>
                <c:pt idx="108">
                  <c:v>1876.895250629037</c:v>
                </c:pt>
                <c:pt idx="109">
                  <c:v>1870.825961480347</c:v>
                </c:pt>
                <c:pt idx="110">
                  <c:v>1865.424234115437</c:v>
                </c:pt>
                <c:pt idx="111">
                  <c:v>1864.262008643211</c:v>
                </c:pt>
                <c:pt idx="112">
                  <c:v>1864.147442936365</c:v>
                </c:pt>
                <c:pt idx="113">
                  <c:v>1858.779441910166</c:v>
                </c:pt>
                <c:pt idx="114">
                  <c:v>1857.446517729246</c:v>
                </c:pt>
                <c:pt idx="115">
                  <c:v>1857.859039570767</c:v>
                </c:pt>
                <c:pt idx="116">
                  <c:v>1852.254036730202</c:v>
                </c:pt>
                <c:pt idx="117">
                  <c:v>1847.370072775179</c:v>
                </c:pt>
                <c:pt idx="118">
                  <c:v>1842.868876676924</c:v>
                </c:pt>
                <c:pt idx="119">
                  <c:v>1841.843151866363</c:v>
                </c:pt>
                <c:pt idx="120">
                  <c:v>1842.183670235954</c:v>
                </c:pt>
                <c:pt idx="121">
                  <c:v>1837.506021391872</c:v>
                </c:pt>
                <c:pt idx="122">
                  <c:v>1833.572681712521</c:v>
                </c:pt>
                <c:pt idx="123">
                  <c:v>1832.788438926877</c:v>
                </c:pt>
                <c:pt idx="124">
                  <c:v>1833.084133486498</c:v>
                </c:pt>
                <c:pt idx="125">
                  <c:v>1829.259445625402</c:v>
                </c:pt>
                <c:pt idx="126">
                  <c:v>1826.184270597219</c:v>
                </c:pt>
                <c:pt idx="127">
                  <c:v>1826.548707689452</c:v>
                </c:pt>
                <c:pt idx="128">
                  <c:v>1822.774479432559</c:v>
                </c:pt>
                <c:pt idx="129">
                  <c:v>1816.128778746774</c:v>
                </c:pt>
                <c:pt idx="130">
                  <c:v>1811.414079784088</c:v>
                </c:pt>
                <c:pt idx="131">
                  <c:v>1808.210762689024</c:v>
                </c:pt>
                <c:pt idx="132">
                  <c:v>1804.664192313465</c:v>
                </c:pt>
                <c:pt idx="133">
                  <c:v>1802.826340023779</c:v>
                </c:pt>
                <c:pt idx="134">
                  <c:v>1802.699619935382</c:v>
                </c:pt>
                <c:pt idx="135">
                  <c:v>1798.478919756174</c:v>
                </c:pt>
                <c:pt idx="136">
                  <c:v>1796.304487076019</c:v>
                </c:pt>
                <c:pt idx="137">
                  <c:v>1796.351850947656</c:v>
                </c:pt>
                <c:pt idx="138">
                  <c:v>1794.395397906346</c:v>
                </c:pt>
                <c:pt idx="139">
                  <c:v>1794.522314625308</c:v>
                </c:pt>
                <c:pt idx="140">
                  <c:v>1791.630290357637</c:v>
                </c:pt>
                <c:pt idx="141">
                  <c:v>1788.202873016929</c:v>
                </c:pt>
                <c:pt idx="142">
                  <c:v>1784.822654704025</c:v>
                </c:pt>
                <c:pt idx="143">
                  <c:v>1782.986584702458</c:v>
                </c:pt>
                <c:pt idx="144">
                  <c:v>1783.074984468586</c:v>
                </c:pt>
                <c:pt idx="145">
                  <c:v>1779.897109906902</c:v>
                </c:pt>
                <c:pt idx="146">
                  <c:v>1778.263769212597</c:v>
                </c:pt>
                <c:pt idx="147">
                  <c:v>1778.375317380678</c:v>
                </c:pt>
                <c:pt idx="148">
                  <c:v>1777.320188146919</c:v>
                </c:pt>
                <c:pt idx="149">
                  <c:v>1777.28922991502</c:v>
                </c:pt>
                <c:pt idx="150">
                  <c:v>1773.217834577782</c:v>
                </c:pt>
                <c:pt idx="151">
                  <c:v>1770.749304121053</c:v>
                </c:pt>
                <c:pt idx="152">
                  <c:v>1769.900320361741</c:v>
                </c:pt>
                <c:pt idx="153">
                  <c:v>1769.868911211199</c:v>
                </c:pt>
                <c:pt idx="154">
                  <c:v>1766.52399315655</c:v>
                </c:pt>
                <c:pt idx="155">
                  <c:v>1765.004943174393</c:v>
                </c:pt>
                <c:pt idx="156">
                  <c:v>1764.951526530881</c:v>
                </c:pt>
                <c:pt idx="157">
                  <c:v>1764.010465170597</c:v>
                </c:pt>
                <c:pt idx="158">
                  <c:v>1763.974996534649</c:v>
                </c:pt>
                <c:pt idx="159">
                  <c:v>1761.7809153403</c:v>
                </c:pt>
                <c:pt idx="160">
                  <c:v>1759.960621604743</c:v>
                </c:pt>
                <c:pt idx="161">
                  <c:v>1760.080200672832</c:v>
                </c:pt>
                <c:pt idx="162">
                  <c:v>1755.805195088168</c:v>
                </c:pt>
                <c:pt idx="163">
                  <c:v>1753.576351112476</c:v>
                </c:pt>
                <c:pt idx="164">
                  <c:v>1751.128101723199</c:v>
                </c:pt>
                <c:pt idx="165">
                  <c:v>1749.985572017239</c:v>
                </c:pt>
                <c:pt idx="166">
                  <c:v>1749.983719806666</c:v>
                </c:pt>
                <c:pt idx="167">
                  <c:v>1746.974301187972</c:v>
                </c:pt>
                <c:pt idx="168">
                  <c:v>1745.53444588145</c:v>
                </c:pt>
                <c:pt idx="169">
                  <c:v>1745.640021334249</c:v>
                </c:pt>
                <c:pt idx="170">
                  <c:v>1744.209372438061</c:v>
                </c:pt>
                <c:pt idx="171">
                  <c:v>1744.302412683833</c:v>
                </c:pt>
                <c:pt idx="172">
                  <c:v>1742.226268067874</c:v>
                </c:pt>
                <c:pt idx="173">
                  <c:v>1739.795656336875</c:v>
                </c:pt>
                <c:pt idx="174">
                  <c:v>1737.470338802257</c:v>
                </c:pt>
                <c:pt idx="175">
                  <c:v>1736.383206042071</c:v>
                </c:pt>
                <c:pt idx="176">
                  <c:v>1736.44137710133</c:v>
                </c:pt>
                <c:pt idx="177">
                  <c:v>1734.20889060582</c:v>
                </c:pt>
                <c:pt idx="178">
                  <c:v>1733.297285630543</c:v>
                </c:pt>
                <c:pt idx="179">
                  <c:v>1733.346746897389</c:v>
                </c:pt>
                <c:pt idx="180">
                  <c:v>1731.702660308164</c:v>
                </c:pt>
                <c:pt idx="181">
                  <c:v>1731.062733143046</c:v>
                </c:pt>
                <c:pt idx="182">
                  <c:v>1731.075990091669</c:v>
                </c:pt>
                <c:pt idx="183">
                  <c:v>1728.32691372793</c:v>
                </c:pt>
                <c:pt idx="184">
                  <c:v>1727.060684222168</c:v>
                </c:pt>
                <c:pt idx="185">
                  <c:v>1727.065824954297</c:v>
                </c:pt>
                <c:pt idx="186">
                  <c:v>1725.080927635896</c:v>
                </c:pt>
                <c:pt idx="187">
                  <c:v>1724.488228207333</c:v>
                </c:pt>
                <c:pt idx="188">
                  <c:v>1724.449627786226</c:v>
                </c:pt>
                <c:pt idx="189">
                  <c:v>1723.732104854104</c:v>
                </c:pt>
                <c:pt idx="190">
                  <c:v>1723.716923738536</c:v>
                </c:pt>
                <c:pt idx="191">
                  <c:v>1722.391768805038</c:v>
                </c:pt>
                <c:pt idx="192">
                  <c:v>1721.233802866936</c:v>
                </c:pt>
                <c:pt idx="193">
                  <c:v>1721.263138262384</c:v>
                </c:pt>
                <c:pt idx="194">
                  <c:v>1718.616745481274</c:v>
                </c:pt>
                <c:pt idx="195">
                  <c:v>1717.259504989958</c:v>
                </c:pt>
                <c:pt idx="196">
                  <c:v>1715.711855505647</c:v>
                </c:pt>
                <c:pt idx="197">
                  <c:v>1714.868389166013</c:v>
                </c:pt>
                <c:pt idx="198">
                  <c:v>1714.965447053626</c:v>
                </c:pt>
                <c:pt idx="199">
                  <c:v>1712.897484015283</c:v>
                </c:pt>
                <c:pt idx="200">
                  <c:v>1711.940916375133</c:v>
                </c:pt>
                <c:pt idx="201">
                  <c:v>1711.968862184779</c:v>
                </c:pt>
                <c:pt idx="202">
                  <c:v>1711.107056426095</c:v>
                </c:pt>
                <c:pt idx="203">
                  <c:v>1711.119847529822</c:v>
                </c:pt>
                <c:pt idx="204">
                  <c:v>1709.671516814835</c:v>
                </c:pt>
                <c:pt idx="205">
                  <c:v>1708.012901599563</c:v>
                </c:pt>
                <c:pt idx="206">
                  <c:v>1706.322384141379</c:v>
                </c:pt>
                <c:pt idx="207">
                  <c:v>1705.414110240032</c:v>
                </c:pt>
                <c:pt idx="208">
                  <c:v>1705.458261542681</c:v>
                </c:pt>
                <c:pt idx="209">
                  <c:v>1703.900770143842</c:v>
                </c:pt>
                <c:pt idx="210">
                  <c:v>1703.205580599823</c:v>
                </c:pt>
                <c:pt idx="211">
                  <c:v>1703.260720416086</c:v>
                </c:pt>
                <c:pt idx="212">
                  <c:v>1702.231229706836</c:v>
                </c:pt>
                <c:pt idx="213">
                  <c:v>1701.794306808902</c:v>
                </c:pt>
                <c:pt idx="214">
                  <c:v>1701.831798211236</c:v>
                </c:pt>
                <c:pt idx="215">
                  <c:v>1699.902184637092</c:v>
                </c:pt>
                <c:pt idx="216">
                  <c:v>1699.335819453873</c:v>
                </c:pt>
                <c:pt idx="217">
                  <c:v>1699.35982760088</c:v>
                </c:pt>
                <c:pt idx="218">
                  <c:v>1698.096233684567</c:v>
                </c:pt>
                <c:pt idx="219">
                  <c:v>1697.236029634793</c:v>
                </c:pt>
                <c:pt idx="220">
                  <c:v>1697.294451573998</c:v>
                </c:pt>
                <c:pt idx="221">
                  <c:v>1696.982916547678</c:v>
                </c:pt>
                <c:pt idx="222">
                  <c:v>1697.37296402129</c:v>
                </c:pt>
                <c:pt idx="223">
                  <c:v>1697.142722354595</c:v>
                </c:pt>
                <c:pt idx="224">
                  <c:v>1697.260611691814</c:v>
                </c:pt>
                <c:pt idx="225">
                  <c:v>1696.445073996969</c:v>
                </c:pt>
                <c:pt idx="226">
                  <c:v>1694.740524542674</c:v>
                </c:pt>
                <c:pt idx="227">
                  <c:v>1693.651137612182</c:v>
                </c:pt>
                <c:pt idx="228">
                  <c:v>1692.584194439078</c:v>
                </c:pt>
                <c:pt idx="229">
                  <c:v>1692.170500929976</c:v>
                </c:pt>
                <c:pt idx="230">
                  <c:v>1692.197466817943</c:v>
                </c:pt>
                <c:pt idx="231">
                  <c:v>1690.830870058825</c:v>
                </c:pt>
                <c:pt idx="232">
                  <c:v>1690.153735488078</c:v>
                </c:pt>
                <c:pt idx="233">
                  <c:v>1690.206285653589</c:v>
                </c:pt>
                <c:pt idx="234">
                  <c:v>1689.35467312126</c:v>
                </c:pt>
                <c:pt idx="235">
                  <c:v>1689.456849413517</c:v>
                </c:pt>
                <c:pt idx="236">
                  <c:v>1688.509108500638</c:v>
                </c:pt>
                <c:pt idx="237">
                  <c:v>1687.42277808874</c:v>
                </c:pt>
                <c:pt idx="238">
                  <c:v>1686.371887509556</c:v>
                </c:pt>
                <c:pt idx="239">
                  <c:v>1685.85778054329</c:v>
                </c:pt>
                <c:pt idx="240">
                  <c:v>1685.930911888178</c:v>
                </c:pt>
                <c:pt idx="241">
                  <c:v>1684.881993445846</c:v>
                </c:pt>
                <c:pt idx="242">
                  <c:v>1684.52681327208</c:v>
                </c:pt>
                <c:pt idx="243">
                  <c:v>1684.533668675911</c:v>
                </c:pt>
                <c:pt idx="244">
                  <c:v>1683.876179938747</c:v>
                </c:pt>
                <c:pt idx="245">
                  <c:v>1683.879290221955</c:v>
                </c:pt>
                <c:pt idx="246">
                  <c:v>1683.647461710639</c:v>
                </c:pt>
                <c:pt idx="247">
                  <c:v>1683.749309197854</c:v>
                </c:pt>
                <c:pt idx="248">
                  <c:v>1682.27621958242</c:v>
                </c:pt>
                <c:pt idx="249">
                  <c:v>1681.332943065349</c:v>
                </c:pt>
                <c:pt idx="250">
                  <c:v>1682.311024325758</c:v>
                </c:pt>
                <c:pt idx="251">
                  <c:v>1682.025838915081</c:v>
                </c:pt>
                <c:pt idx="252">
                  <c:v>1681.929225197657</c:v>
                </c:pt>
                <c:pt idx="253">
                  <c:v>1682.071641546471</c:v>
                </c:pt>
                <c:pt idx="254">
                  <c:v>1682.001279941297</c:v>
                </c:pt>
                <c:pt idx="255">
                  <c:v>1682.052399400782</c:v>
                </c:pt>
                <c:pt idx="256">
                  <c:v>1681.430119656041</c:v>
                </c:pt>
                <c:pt idx="257">
                  <c:v>1681.856173961384</c:v>
                </c:pt>
                <c:pt idx="258">
                  <c:v>1680.977930745757</c:v>
                </c:pt>
                <c:pt idx="259">
                  <c:v>1680.685698580579</c:v>
                </c:pt>
                <c:pt idx="260">
                  <c:v>1680.755609617188</c:v>
                </c:pt>
                <c:pt idx="261">
                  <c:v>1680.153406167245</c:v>
                </c:pt>
                <c:pt idx="262">
                  <c:v>1680.092546377145</c:v>
                </c:pt>
                <c:pt idx="263">
                  <c:v>1680.120831219456</c:v>
                </c:pt>
                <c:pt idx="264">
                  <c:v>1679.417452902529</c:v>
                </c:pt>
                <c:pt idx="265">
                  <c:v>1679.289730711375</c:v>
                </c:pt>
                <c:pt idx="266">
                  <c:v>1679.294918265872</c:v>
                </c:pt>
                <c:pt idx="267">
                  <c:v>1679.206576778422</c:v>
                </c:pt>
                <c:pt idx="268">
                  <c:v>1679.18813575639</c:v>
                </c:pt>
                <c:pt idx="269">
                  <c:v>1678.766941634069</c:v>
                </c:pt>
                <c:pt idx="270">
                  <c:v>1678.770310000019</c:v>
                </c:pt>
                <c:pt idx="271">
                  <c:v>1678.114914438524</c:v>
                </c:pt>
                <c:pt idx="272">
                  <c:v>1677.980850789329</c:v>
                </c:pt>
                <c:pt idx="273">
                  <c:v>1678.099412658189</c:v>
                </c:pt>
                <c:pt idx="274">
                  <c:v>1677.654636399782</c:v>
                </c:pt>
                <c:pt idx="275">
                  <c:v>1677.666038002348</c:v>
                </c:pt>
                <c:pt idx="276">
                  <c:v>1677.192792610937</c:v>
                </c:pt>
                <c:pt idx="277">
                  <c:v>1677.2445035864</c:v>
                </c:pt>
                <c:pt idx="278">
                  <c:v>1676.978193419025</c:v>
                </c:pt>
                <c:pt idx="279">
                  <c:v>1676.893846357467</c:v>
                </c:pt>
                <c:pt idx="280">
                  <c:v>1676.874712986364</c:v>
                </c:pt>
                <c:pt idx="281">
                  <c:v>1677.47014865524</c:v>
                </c:pt>
                <c:pt idx="282">
                  <c:v>1676.472126370086</c:v>
                </c:pt>
                <c:pt idx="283">
                  <c:v>1676.979927817927</c:v>
                </c:pt>
                <c:pt idx="284">
                  <c:v>1676.125127101468</c:v>
                </c:pt>
                <c:pt idx="285">
                  <c:v>1676.968665789465</c:v>
                </c:pt>
                <c:pt idx="286">
                  <c:v>1677.313054145745</c:v>
                </c:pt>
                <c:pt idx="287">
                  <c:v>1677.2395574005</c:v>
                </c:pt>
                <c:pt idx="288">
                  <c:v>1676.404982061733</c:v>
                </c:pt>
                <c:pt idx="289">
                  <c:v>1676.938366038274</c:v>
                </c:pt>
                <c:pt idx="290">
                  <c:v>1676.436510476394</c:v>
                </c:pt>
                <c:pt idx="291">
                  <c:v>1677.049534459902</c:v>
                </c:pt>
                <c:pt idx="292">
                  <c:v>1676.867959236327</c:v>
                </c:pt>
                <c:pt idx="293">
                  <c:v>1676.994413735651</c:v>
                </c:pt>
                <c:pt idx="294">
                  <c:v>1676.630682160928</c:v>
                </c:pt>
                <c:pt idx="295">
                  <c:v>1676.492881896149</c:v>
                </c:pt>
                <c:pt idx="296">
                  <c:v>1676.296444156592</c:v>
                </c:pt>
                <c:pt idx="297">
                  <c:v>1676.566259594859</c:v>
                </c:pt>
                <c:pt idx="298">
                  <c:v>1675.925478592362</c:v>
                </c:pt>
                <c:pt idx="299">
                  <c:v>1676.027874227845</c:v>
                </c:pt>
                <c:pt idx="300">
                  <c:v>1675.670862397109</c:v>
                </c:pt>
                <c:pt idx="301">
                  <c:v>1675.692572922208</c:v>
                </c:pt>
                <c:pt idx="302">
                  <c:v>1675.722549627756</c:v>
                </c:pt>
                <c:pt idx="303">
                  <c:v>1675.769394088979</c:v>
                </c:pt>
                <c:pt idx="304">
                  <c:v>1675.600747201359</c:v>
                </c:pt>
                <c:pt idx="305">
                  <c:v>1675.680307342314</c:v>
                </c:pt>
                <c:pt idx="306">
                  <c:v>1675.489128222153</c:v>
                </c:pt>
                <c:pt idx="307">
                  <c:v>1675.520397185777</c:v>
                </c:pt>
                <c:pt idx="308">
                  <c:v>1675.891419686562</c:v>
                </c:pt>
                <c:pt idx="309">
                  <c:v>1675.860546336928</c:v>
                </c:pt>
                <c:pt idx="310">
                  <c:v>1675.113978794118</c:v>
                </c:pt>
                <c:pt idx="311">
                  <c:v>1675.796205998708</c:v>
                </c:pt>
                <c:pt idx="312">
                  <c:v>1675.627506965451</c:v>
                </c:pt>
                <c:pt idx="313">
                  <c:v>1675.948069441761</c:v>
                </c:pt>
                <c:pt idx="314">
                  <c:v>1675.799938642919</c:v>
                </c:pt>
                <c:pt idx="315">
                  <c:v>1675.28142428734</c:v>
                </c:pt>
                <c:pt idx="316">
                  <c:v>1675.596356736397</c:v>
                </c:pt>
                <c:pt idx="317">
                  <c:v>1675.534245543676</c:v>
                </c:pt>
                <c:pt idx="318">
                  <c:v>1674.811853232504</c:v>
                </c:pt>
                <c:pt idx="319">
                  <c:v>1675.326434646984</c:v>
                </c:pt>
                <c:pt idx="320">
                  <c:v>1675.108481054182</c:v>
                </c:pt>
                <c:pt idx="321">
                  <c:v>1675.436560346912</c:v>
                </c:pt>
                <c:pt idx="322">
                  <c:v>1675.681899753676</c:v>
                </c:pt>
                <c:pt idx="323">
                  <c:v>1675.381021863735</c:v>
                </c:pt>
                <c:pt idx="324">
                  <c:v>1675.077567501966</c:v>
                </c:pt>
                <c:pt idx="325">
                  <c:v>1675.297715592204</c:v>
                </c:pt>
                <c:pt idx="326">
                  <c:v>1675.265588844983</c:v>
                </c:pt>
                <c:pt idx="327">
                  <c:v>1675.461810041146</c:v>
                </c:pt>
                <c:pt idx="328">
                  <c:v>1675.426180218145</c:v>
                </c:pt>
                <c:pt idx="329">
                  <c:v>1675.293795350472</c:v>
                </c:pt>
                <c:pt idx="330">
                  <c:v>1675.87195266167</c:v>
                </c:pt>
                <c:pt idx="331">
                  <c:v>1675.423101605666</c:v>
                </c:pt>
                <c:pt idx="332">
                  <c:v>1675.167207571129</c:v>
                </c:pt>
                <c:pt idx="333">
                  <c:v>1675.255271302224</c:v>
                </c:pt>
                <c:pt idx="334">
                  <c:v>1675.120817073739</c:v>
                </c:pt>
                <c:pt idx="335">
                  <c:v>1675.148734175707</c:v>
                </c:pt>
                <c:pt idx="336">
                  <c:v>1675.153966417991</c:v>
                </c:pt>
                <c:pt idx="337">
                  <c:v>1675.249322642135</c:v>
                </c:pt>
                <c:pt idx="338">
                  <c:v>1675.305357145438</c:v>
                </c:pt>
                <c:pt idx="339">
                  <c:v>1675.153243538286</c:v>
                </c:pt>
                <c:pt idx="340">
                  <c:v>1675.16935324331</c:v>
                </c:pt>
                <c:pt idx="341">
                  <c:v>1675.152966412088</c:v>
                </c:pt>
                <c:pt idx="342">
                  <c:v>1675.208965041288</c:v>
                </c:pt>
                <c:pt idx="343">
                  <c:v>1674.924524916453</c:v>
                </c:pt>
                <c:pt idx="344">
                  <c:v>1675.318364789253</c:v>
                </c:pt>
                <c:pt idx="345">
                  <c:v>1675.097624981923</c:v>
                </c:pt>
                <c:pt idx="346">
                  <c:v>1675.133508226309</c:v>
                </c:pt>
                <c:pt idx="347">
                  <c:v>1675.027546841205</c:v>
                </c:pt>
                <c:pt idx="348">
                  <c:v>1674.962010956763</c:v>
                </c:pt>
                <c:pt idx="349">
                  <c:v>1674.724813873064</c:v>
                </c:pt>
                <c:pt idx="350">
                  <c:v>1674.625637577014</c:v>
                </c:pt>
                <c:pt idx="351">
                  <c:v>1674.546257925383</c:v>
                </c:pt>
                <c:pt idx="352">
                  <c:v>1674.47684789863</c:v>
                </c:pt>
                <c:pt idx="353">
                  <c:v>1674.784820255305</c:v>
                </c:pt>
                <c:pt idx="354">
                  <c:v>1674.798462926264</c:v>
                </c:pt>
                <c:pt idx="355">
                  <c:v>1674.80797441</c:v>
                </c:pt>
                <c:pt idx="356">
                  <c:v>1674.685478826953</c:v>
                </c:pt>
                <c:pt idx="357">
                  <c:v>1674.808802249671</c:v>
                </c:pt>
                <c:pt idx="358">
                  <c:v>1674.559273251128</c:v>
                </c:pt>
                <c:pt idx="359">
                  <c:v>1674.662640975986</c:v>
                </c:pt>
                <c:pt idx="360">
                  <c:v>1674.631264573933</c:v>
                </c:pt>
                <c:pt idx="361">
                  <c:v>1674.727182007836</c:v>
                </c:pt>
                <c:pt idx="362">
                  <c:v>1674.609753697202</c:v>
                </c:pt>
                <c:pt idx="363">
                  <c:v>1674.620795757143</c:v>
                </c:pt>
                <c:pt idx="364">
                  <c:v>1674.695364002783</c:v>
                </c:pt>
                <c:pt idx="365">
                  <c:v>1674.754233737627</c:v>
                </c:pt>
                <c:pt idx="366">
                  <c:v>1674.658393034863</c:v>
                </c:pt>
                <c:pt idx="367">
                  <c:v>1674.707663570064</c:v>
                </c:pt>
                <c:pt idx="368">
                  <c:v>1674.795239144476</c:v>
                </c:pt>
                <c:pt idx="369">
                  <c:v>1674.565137205436</c:v>
                </c:pt>
                <c:pt idx="370">
                  <c:v>1674.65273178013</c:v>
                </c:pt>
                <c:pt idx="371">
                  <c:v>1674.672519920606</c:v>
                </c:pt>
                <c:pt idx="372">
                  <c:v>1674.762755424435</c:v>
                </c:pt>
                <c:pt idx="373">
                  <c:v>1674.973295046197</c:v>
                </c:pt>
                <c:pt idx="374">
                  <c:v>1674.798002177125</c:v>
                </c:pt>
                <c:pt idx="375">
                  <c:v>1674.955024462537</c:v>
                </c:pt>
                <c:pt idx="376">
                  <c:v>1674.748558023009</c:v>
                </c:pt>
                <c:pt idx="377">
                  <c:v>1674.73858517381</c:v>
                </c:pt>
                <c:pt idx="378">
                  <c:v>1674.788085467535</c:v>
                </c:pt>
                <c:pt idx="379">
                  <c:v>1674.800727636733</c:v>
                </c:pt>
                <c:pt idx="380">
                  <c:v>1674.583056187638</c:v>
                </c:pt>
                <c:pt idx="381">
                  <c:v>1674.851118413883</c:v>
                </c:pt>
                <c:pt idx="382">
                  <c:v>1674.642573267944</c:v>
                </c:pt>
                <c:pt idx="383">
                  <c:v>1674.838882637373</c:v>
                </c:pt>
                <c:pt idx="384">
                  <c:v>1674.839004357456</c:v>
                </c:pt>
                <c:pt idx="385">
                  <c:v>1674.493567659904</c:v>
                </c:pt>
                <c:pt idx="386">
                  <c:v>1674.748413045941</c:v>
                </c:pt>
                <c:pt idx="387">
                  <c:v>1674.661216959359</c:v>
                </c:pt>
                <c:pt idx="388">
                  <c:v>1674.82830099013</c:v>
                </c:pt>
                <c:pt idx="389">
                  <c:v>1674.939189152356</c:v>
                </c:pt>
                <c:pt idx="390">
                  <c:v>1674.755865638967</c:v>
                </c:pt>
                <c:pt idx="391">
                  <c:v>1674.668582015568</c:v>
                </c:pt>
                <c:pt idx="392">
                  <c:v>1674.621852864329</c:v>
                </c:pt>
                <c:pt idx="393">
                  <c:v>1674.577815147747</c:v>
                </c:pt>
                <c:pt idx="394">
                  <c:v>1674.53704313717</c:v>
                </c:pt>
                <c:pt idx="395">
                  <c:v>1674.685910577528</c:v>
                </c:pt>
                <c:pt idx="396">
                  <c:v>1674.833492265245</c:v>
                </c:pt>
                <c:pt idx="397">
                  <c:v>1674.829656761918</c:v>
                </c:pt>
                <c:pt idx="398">
                  <c:v>1674.895132354121</c:v>
                </c:pt>
                <c:pt idx="399">
                  <c:v>1674.855931838789</c:v>
                </c:pt>
                <c:pt idx="400">
                  <c:v>1674.943778016418</c:v>
                </c:pt>
                <c:pt idx="401">
                  <c:v>1674.881166760831</c:v>
                </c:pt>
                <c:pt idx="402">
                  <c:v>1674.779404919328</c:v>
                </c:pt>
                <c:pt idx="403">
                  <c:v>1674.849608645057</c:v>
                </c:pt>
                <c:pt idx="404">
                  <c:v>1674.724854740548</c:v>
                </c:pt>
                <c:pt idx="405">
                  <c:v>1674.855898363307</c:v>
                </c:pt>
                <c:pt idx="406">
                  <c:v>1674.895141504405</c:v>
                </c:pt>
                <c:pt idx="407">
                  <c:v>1674.801085173032</c:v>
                </c:pt>
                <c:pt idx="408">
                  <c:v>1674.82966782985</c:v>
                </c:pt>
                <c:pt idx="409">
                  <c:v>1674.847404458937</c:v>
                </c:pt>
                <c:pt idx="410">
                  <c:v>1674.872288788652</c:v>
                </c:pt>
                <c:pt idx="411">
                  <c:v>1674.924613108609</c:v>
                </c:pt>
                <c:pt idx="412">
                  <c:v>1674.798313610559</c:v>
                </c:pt>
                <c:pt idx="413">
                  <c:v>1674.781405906798</c:v>
                </c:pt>
                <c:pt idx="414">
                  <c:v>1674.768439514139</c:v>
                </c:pt>
                <c:pt idx="415">
                  <c:v>1674.877578954994</c:v>
                </c:pt>
                <c:pt idx="416">
                  <c:v>1674.907144011925</c:v>
                </c:pt>
                <c:pt idx="417">
                  <c:v>1674.928942865925</c:v>
                </c:pt>
                <c:pt idx="418">
                  <c:v>1674.93016434433</c:v>
                </c:pt>
                <c:pt idx="419">
                  <c:v>1674.831656433023</c:v>
                </c:pt>
                <c:pt idx="420">
                  <c:v>1674.891503902442</c:v>
                </c:pt>
                <c:pt idx="421">
                  <c:v>1674.950529060376</c:v>
                </c:pt>
                <c:pt idx="422">
                  <c:v>1674.91390971206</c:v>
                </c:pt>
                <c:pt idx="423">
                  <c:v>1674.807928164027</c:v>
                </c:pt>
                <c:pt idx="424">
                  <c:v>1674.85558729322</c:v>
                </c:pt>
                <c:pt idx="425">
                  <c:v>1674.77792344099</c:v>
                </c:pt>
                <c:pt idx="426">
                  <c:v>1674.730526753811</c:v>
                </c:pt>
                <c:pt idx="427">
                  <c:v>1674.790385859179</c:v>
                </c:pt>
                <c:pt idx="428">
                  <c:v>1674.914312671486</c:v>
                </c:pt>
                <c:pt idx="429">
                  <c:v>1674.728072047335</c:v>
                </c:pt>
                <c:pt idx="430">
                  <c:v>1674.693760572071</c:v>
                </c:pt>
                <c:pt idx="431">
                  <c:v>1674.723005615534</c:v>
                </c:pt>
                <c:pt idx="432">
                  <c:v>1674.676871838262</c:v>
                </c:pt>
                <c:pt idx="433">
                  <c:v>1674.765700506371</c:v>
                </c:pt>
                <c:pt idx="434">
                  <c:v>1674.800621986401</c:v>
                </c:pt>
                <c:pt idx="435">
                  <c:v>1674.821142482006</c:v>
                </c:pt>
                <c:pt idx="436">
                  <c:v>1674.831390434673</c:v>
                </c:pt>
                <c:pt idx="437">
                  <c:v>1674.768439178248</c:v>
                </c:pt>
                <c:pt idx="438">
                  <c:v>1674.736792714603</c:v>
                </c:pt>
                <c:pt idx="439">
                  <c:v>1674.684042617893</c:v>
                </c:pt>
                <c:pt idx="440">
                  <c:v>1674.783054734274</c:v>
                </c:pt>
                <c:pt idx="441">
                  <c:v>1674.765051806042</c:v>
                </c:pt>
                <c:pt idx="442">
                  <c:v>1674.713587379015</c:v>
                </c:pt>
                <c:pt idx="443">
                  <c:v>1674.742398296777</c:v>
                </c:pt>
                <c:pt idx="444">
                  <c:v>1674.806386445403</c:v>
                </c:pt>
                <c:pt idx="445">
                  <c:v>1674.773855449012</c:v>
                </c:pt>
                <c:pt idx="446">
                  <c:v>1674.825515765822</c:v>
                </c:pt>
                <c:pt idx="447">
                  <c:v>1674.746967530538</c:v>
                </c:pt>
                <c:pt idx="448">
                  <c:v>1674.798716917289</c:v>
                </c:pt>
                <c:pt idx="449">
                  <c:v>1674.788957073952</c:v>
                </c:pt>
                <c:pt idx="450">
                  <c:v>1674.748717154652</c:v>
                </c:pt>
                <c:pt idx="451">
                  <c:v>1674.805549538976</c:v>
                </c:pt>
                <c:pt idx="452">
                  <c:v>1674.80209947981</c:v>
                </c:pt>
                <c:pt idx="453">
                  <c:v>1674.86051360195</c:v>
                </c:pt>
                <c:pt idx="454">
                  <c:v>1674.765088758117</c:v>
                </c:pt>
                <c:pt idx="455">
                  <c:v>1674.610354750172</c:v>
                </c:pt>
                <c:pt idx="456">
                  <c:v>1674.768597921669</c:v>
                </c:pt>
                <c:pt idx="457">
                  <c:v>1674.790287889064</c:v>
                </c:pt>
                <c:pt idx="458">
                  <c:v>1674.805775763276</c:v>
                </c:pt>
                <c:pt idx="459">
                  <c:v>1674.774077141671</c:v>
                </c:pt>
                <c:pt idx="460">
                  <c:v>1674.739276409558</c:v>
                </c:pt>
                <c:pt idx="461">
                  <c:v>1674.689991960026</c:v>
                </c:pt>
                <c:pt idx="462">
                  <c:v>1674.741811003345</c:v>
                </c:pt>
                <c:pt idx="463">
                  <c:v>1674.649873138791</c:v>
                </c:pt>
                <c:pt idx="464">
                  <c:v>1674.640739455852</c:v>
                </c:pt>
                <c:pt idx="465">
                  <c:v>1674.700933236418</c:v>
                </c:pt>
                <c:pt idx="466">
                  <c:v>1674.650305768488</c:v>
                </c:pt>
                <c:pt idx="467">
                  <c:v>1674.634686128367</c:v>
                </c:pt>
                <c:pt idx="468">
                  <c:v>1674.586699766102</c:v>
                </c:pt>
                <c:pt idx="469">
                  <c:v>1674.596256769666</c:v>
                </c:pt>
                <c:pt idx="470">
                  <c:v>1674.595326908685</c:v>
                </c:pt>
                <c:pt idx="471">
                  <c:v>1674.585866690816</c:v>
                </c:pt>
                <c:pt idx="472">
                  <c:v>1674.596918407877</c:v>
                </c:pt>
                <c:pt idx="473">
                  <c:v>1674.612100886851</c:v>
                </c:pt>
                <c:pt idx="474">
                  <c:v>1674.567998842518</c:v>
                </c:pt>
                <c:pt idx="475">
                  <c:v>1674.550211408524</c:v>
                </c:pt>
                <c:pt idx="476">
                  <c:v>1674.584865681556</c:v>
                </c:pt>
                <c:pt idx="477">
                  <c:v>1674.588873045959</c:v>
                </c:pt>
                <c:pt idx="478">
                  <c:v>1674.614342981891</c:v>
                </c:pt>
                <c:pt idx="479">
                  <c:v>1674.618185290693</c:v>
                </c:pt>
                <c:pt idx="480">
                  <c:v>1674.611398226459</c:v>
                </c:pt>
                <c:pt idx="481">
                  <c:v>1674.612144185204</c:v>
                </c:pt>
                <c:pt idx="482">
                  <c:v>1674.542980315178</c:v>
                </c:pt>
                <c:pt idx="483">
                  <c:v>1674.605552496683</c:v>
                </c:pt>
                <c:pt idx="484">
                  <c:v>1674.6220081918</c:v>
                </c:pt>
                <c:pt idx="485">
                  <c:v>1674.64477307784</c:v>
                </c:pt>
                <c:pt idx="486">
                  <c:v>1674.623593377927</c:v>
                </c:pt>
                <c:pt idx="487">
                  <c:v>1674.618780834508</c:v>
                </c:pt>
                <c:pt idx="488">
                  <c:v>1674.671164600049</c:v>
                </c:pt>
                <c:pt idx="489">
                  <c:v>1674.605415603855</c:v>
                </c:pt>
                <c:pt idx="490">
                  <c:v>1674.665787427925</c:v>
                </c:pt>
                <c:pt idx="491">
                  <c:v>1674.608415329217</c:v>
                </c:pt>
                <c:pt idx="492">
                  <c:v>1674.569811679106</c:v>
                </c:pt>
                <c:pt idx="493">
                  <c:v>1674.60239491061</c:v>
                </c:pt>
                <c:pt idx="494">
                  <c:v>1674.639145380188</c:v>
                </c:pt>
                <c:pt idx="495">
                  <c:v>1674.576725958641</c:v>
                </c:pt>
                <c:pt idx="496">
                  <c:v>1674.525500507126</c:v>
                </c:pt>
                <c:pt idx="497">
                  <c:v>1674.551366029311</c:v>
                </c:pt>
                <c:pt idx="498">
                  <c:v>1674.595330944069</c:v>
                </c:pt>
                <c:pt idx="499">
                  <c:v>1674.584019297197</c:v>
                </c:pt>
                <c:pt idx="500">
                  <c:v>1674.632909551687</c:v>
                </c:pt>
                <c:pt idx="501">
                  <c:v>1674.570598744885</c:v>
                </c:pt>
                <c:pt idx="502">
                  <c:v>1674.613078080462</c:v>
                </c:pt>
                <c:pt idx="503">
                  <c:v>1674.593400007567</c:v>
                </c:pt>
                <c:pt idx="504">
                  <c:v>1674.606263640584</c:v>
                </c:pt>
                <c:pt idx="505">
                  <c:v>1674.614411686212</c:v>
                </c:pt>
                <c:pt idx="506">
                  <c:v>1674.679847527985</c:v>
                </c:pt>
                <c:pt idx="507">
                  <c:v>1674.593811341622</c:v>
                </c:pt>
                <c:pt idx="508">
                  <c:v>1674.623957488064</c:v>
                </c:pt>
                <c:pt idx="509">
                  <c:v>1674.653274774285</c:v>
                </c:pt>
                <c:pt idx="510">
                  <c:v>1674.632470882316</c:v>
                </c:pt>
                <c:pt idx="511">
                  <c:v>1674.659613059085</c:v>
                </c:pt>
                <c:pt idx="512">
                  <c:v>1674.634568171035</c:v>
                </c:pt>
                <c:pt idx="513">
                  <c:v>1674.660761460134</c:v>
                </c:pt>
                <c:pt idx="514">
                  <c:v>1674.701827698881</c:v>
                </c:pt>
                <c:pt idx="515">
                  <c:v>1674.636510765872</c:v>
                </c:pt>
                <c:pt idx="516">
                  <c:v>1674.613177565413</c:v>
                </c:pt>
                <c:pt idx="517">
                  <c:v>1674.667047459429</c:v>
                </c:pt>
                <c:pt idx="518">
                  <c:v>1674.613245140671</c:v>
                </c:pt>
                <c:pt idx="519">
                  <c:v>1674.666245288888</c:v>
                </c:pt>
                <c:pt idx="520">
                  <c:v>1674.631848290693</c:v>
                </c:pt>
                <c:pt idx="521">
                  <c:v>1674.667638300525</c:v>
                </c:pt>
                <c:pt idx="522">
                  <c:v>1674.676176083774</c:v>
                </c:pt>
                <c:pt idx="523">
                  <c:v>1674.650373428063</c:v>
                </c:pt>
                <c:pt idx="524">
                  <c:v>1674.654171211964</c:v>
                </c:pt>
                <c:pt idx="525">
                  <c:v>1674.670140437777</c:v>
                </c:pt>
                <c:pt idx="526">
                  <c:v>1674.664835365657</c:v>
                </c:pt>
                <c:pt idx="527">
                  <c:v>1674.684576068387</c:v>
                </c:pt>
                <c:pt idx="528">
                  <c:v>1674.654129926482</c:v>
                </c:pt>
                <c:pt idx="529">
                  <c:v>1674.648234920953</c:v>
                </c:pt>
                <c:pt idx="530">
                  <c:v>1674.653156494041</c:v>
                </c:pt>
                <c:pt idx="531">
                  <c:v>1674.615897119497</c:v>
                </c:pt>
                <c:pt idx="532">
                  <c:v>1674.664376687736</c:v>
                </c:pt>
                <c:pt idx="533">
                  <c:v>1674.623578188809</c:v>
                </c:pt>
                <c:pt idx="534">
                  <c:v>1674.63652753904</c:v>
                </c:pt>
                <c:pt idx="535">
                  <c:v>1674.655282344369</c:v>
                </c:pt>
                <c:pt idx="536">
                  <c:v>1674.648562364792</c:v>
                </c:pt>
                <c:pt idx="537">
                  <c:v>1674.64047660719</c:v>
                </c:pt>
                <c:pt idx="538">
                  <c:v>1674.64766164518</c:v>
                </c:pt>
                <c:pt idx="539">
                  <c:v>1674.649550347933</c:v>
                </c:pt>
                <c:pt idx="540">
                  <c:v>1674.652099310592</c:v>
                </c:pt>
                <c:pt idx="541">
                  <c:v>1674.701559874755</c:v>
                </c:pt>
                <c:pt idx="542">
                  <c:v>1674.702066761762</c:v>
                </c:pt>
                <c:pt idx="543">
                  <c:v>1674.70112715097</c:v>
                </c:pt>
                <c:pt idx="544">
                  <c:v>1674.70760533188</c:v>
                </c:pt>
                <c:pt idx="545">
                  <c:v>1674.696882011656</c:v>
                </c:pt>
                <c:pt idx="546">
                  <c:v>1674.710916791407</c:v>
                </c:pt>
                <c:pt idx="547">
                  <c:v>1674.707494976672</c:v>
                </c:pt>
                <c:pt idx="548">
                  <c:v>1674.706372713065</c:v>
                </c:pt>
                <c:pt idx="549">
                  <c:v>1674.743160249262</c:v>
                </c:pt>
                <c:pt idx="550">
                  <c:v>1674.692984325596</c:v>
                </c:pt>
                <c:pt idx="551">
                  <c:v>1674.748833168494</c:v>
                </c:pt>
                <c:pt idx="552">
                  <c:v>1674.745718670618</c:v>
                </c:pt>
                <c:pt idx="553">
                  <c:v>1674.761940122063</c:v>
                </c:pt>
                <c:pt idx="554">
                  <c:v>1674.759868961072</c:v>
                </c:pt>
                <c:pt idx="555">
                  <c:v>1674.718321335972</c:v>
                </c:pt>
                <c:pt idx="556">
                  <c:v>1674.757013616637</c:v>
                </c:pt>
                <c:pt idx="557">
                  <c:v>1674.756039953154</c:v>
                </c:pt>
                <c:pt idx="558">
                  <c:v>1674.738294629648</c:v>
                </c:pt>
                <c:pt idx="559">
                  <c:v>1674.738238267475</c:v>
                </c:pt>
                <c:pt idx="560">
                  <c:v>1674.754943737131</c:v>
                </c:pt>
                <c:pt idx="561">
                  <c:v>1674.767031706904</c:v>
                </c:pt>
                <c:pt idx="562">
                  <c:v>1674.763847151591</c:v>
                </c:pt>
                <c:pt idx="563">
                  <c:v>1674.744056937418</c:v>
                </c:pt>
                <c:pt idx="564">
                  <c:v>1674.732921876634</c:v>
                </c:pt>
                <c:pt idx="565">
                  <c:v>1674.773954916067</c:v>
                </c:pt>
                <c:pt idx="566">
                  <c:v>1674.726152665904</c:v>
                </c:pt>
                <c:pt idx="567">
                  <c:v>1674.734489126416</c:v>
                </c:pt>
                <c:pt idx="568">
                  <c:v>1674.731122137721</c:v>
                </c:pt>
                <c:pt idx="569">
                  <c:v>1674.731848310763</c:v>
                </c:pt>
                <c:pt idx="570">
                  <c:v>1674.739986957701</c:v>
                </c:pt>
                <c:pt idx="571">
                  <c:v>1674.747140559139</c:v>
                </c:pt>
                <c:pt idx="572">
                  <c:v>1674.736676510904</c:v>
                </c:pt>
                <c:pt idx="573">
                  <c:v>1674.735232292649</c:v>
                </c:pt>
                <c:pt idx="574">
                  <c:v>1674.71394595181</c:v>
                </c:pt>
                <c:pt idx="575">
                  <c:v>1674.713171647031</c:v>
                </c:pt>
                <c:pt idx="576">
                  <c:v>1674.728543187835</c:v>
                </c:pt>
                <c:pt idx="577">
                  <c:v>1674.727021574108</c:v>
                </c:pt>
                <c:pt idx="578">
                  <c:v>1674.748610443257</c:v>
                </c:pt>
                <c:pt idx="579">
                  <c:v>1674.745569504552</c:v>
                </c:pt>
                <c:pt idx="580">
                  <c:v>1674.75274974315</c:v>
                </c:pt>
                <c:pt idx="581">
                  <c:v>1674.753386493632</c:v>
                </c:pt>
                <c:pt idx="582">
                  <c:v>1674.735992130975</c:v>
                </c:pt>
                <c:pt idx="583">
                  <c:v>1674.742369646872</c:v>
                </c:pt>
                <c:pt idx="584">
                  <c:v>1674.745558355262</c:v>
                </c:pt>
                <c:pt idx="585">
                  <c:v>1674.700804956062</c:v>
                </c:pt>
                <c:pt idx="586">
                  <c:v>1674.720768445762</c:v>
                </c:pt>
                <c:pt idx="587">
                  <c:v>1674.735752502511</c:v>
                </c:pt>
                <c:pt idx="588">
                  <c:v>1674.737765555402</c:v>
                </c:pt>
                <c:pt idx="589">
                  <c:v>1674.746600304865</c:v>
                </c:pt>
                <c:pt idx="590">
                  <c:v>1674.724864378596</c:v>
                </c:pt>
                <c:pt idx="591">
                  <c:v>1674.733925079651</c:v>
                </c:pt>
                <c:pt idx="592">
                  <c:v>1674.734981751323</c:v>
                </c:pt>
                <c:pt idx="593">
                  <c:v>1674.733150487142</c:v>
                </c:pt>
                <c:pt idx="594">
                  <c:v>1674.727521137313</c:v>
                </c:pt>
                <c:pt idx="595">
                  <c:v>1674.733725946208</c:v>
                </c:pt>
                <c:pt idx="596">
                  <c:v>1674.752277381762</c:v>
                </c:pt>
                <c:pt idx="597">
                  <c:v>1674.757260489952</c:v>
                </c:pt>
                <c:pt idx="598">
                  <c:v>1674.732773861523</c:v>
                </c:pt>
                <c:pt idx="599">
                  <c:v>1674.749092554011</c:v>
                </c:pt>
                <c:pt idx="600">
                  <c:v>1674.752488148565</c:v>
                </c:pt>
                <c:pt idx="601">
                  <c:v>1674.753111376453</c:v>
                </c:pt>
                <c:pt idx="602">
                  <c:v>1674.750172096223</c:v>
                </c:pt>
                <c:pt idx="603">
                  <c:v>1674.749573400868</c:v>
                </c:pt>
                <c:pt idx="604">
                  <c:v>1674.759876426878</c:v>
                </c:pt>
                <c:pt idx="605">
                  <c:v>1674.756961244684</c:v>
                </c:pt>
                <c:pt idx="606">
                  <c:v>1674.751126016427</c:v>
                </c:pt>
                <c:pt idx="607">
                  <c:v>1674.750092884905</c:v>
                </c:pt>
                <c:pt idx="608">
                  <c:v>1674.756862421521</c:v>
                </c:pt>
                <c:pt idx="609">
                  <c:v>1674.750540675893</c:v>
                </c:pt>
                <c:pt idx="610">
                  <c:v>1674.732503178832</c:v>
                </c:pt>
                <c:pt idx="611">
                  <c:v>1674.754980757938</c:v>
                </c:pt>
                <c:pt idx="612">
                  <c:v>1674.744986237053</c:v>
                </c:pt>
                <c:pt idx="613">
                  <c:v>1674.750248590983</c:v>
                </c:pt>
                <c:pt idx="614">
                  <c:v>1674.750638128581</c:v>
                </c:pt>
                <c:pt idx="615">
                  <c:v>1674.753193646325</c:v>
                </c:pt>
                <c:pt idx="616">
                  <c:v>1674.744651839141</c:v>
                </c:pt>
                <c:pt idx="617">
                  <c:v>1674.742333528494</c:v>
                </c:pt>
                <c:pt idx="618">
                  <c:v>1674.760712819121</c:v>
                </c:pt>
                <c:pt idx="619">
                  <c:v>1674.743130909731</c:v>
                </c:pt>
                <c:pt idx="620">
                  <c:v>1674.737261812301</c:v>
                </c:pt>
                <c:pt idx="621">
                  <c:v>1674.742378886774</c:v>
                </c:pt>
                <c:pt idx="622">
                  <c:v>1674.766983453656</c:v>
                </c:pt>
                <c:pt idx="623">
                  <c:v>1674.733615647298</c:v>
                </c:pt>
                <c:pt idx="624">
                  <c:v>1674.743822449568</c:v>
                </c:pt>
                <c:pt idx="625">
                  <c:v>1674.754198320496</c:v>
                </c:pt>
                <c:pt idx="626">
                  <c:v>1674.742232271343</c:v>
                </c:pt>
                <c:pt idx="627">
                  <c:v>1674.740540019833</c:v>
                </c:pt>
                <c:pt idx="628">
                  <c:v>1674.721310846728</c:v>
                </c:pt>
                <c:pt idx="629">
                  <c:v>1674.730754809313</c:v>
                </c:pt>
                <c:pt idx="630">
                  <c:v>1674.733380078969</c:v>
                </c:pt>
                <c:pt idx="631">
                  <c:v>1674.728761407167</c:v>
                </c:pt>
                <c:pt idx="632">
                  <c:v>1674.723315183488</c:v>
                </c:pt>
                <c:pt idx="633">
                  <c:v>1674.729831799415</c:v>
                </c:pt>
                <c:pt idx="634">
                  <c:v>1674.730021762003</c:v>
                </c:pt>
                <c:pt idx="635">
                  <c:v>1674.733252785281</c:v>
                </c:pt>
                <c:pt idx="636">
                  <c:v>1674.71772269364</c:v>
                </c:pt>
                <c:pt idx="637">
                  <c:v>1674.725649857854</c:v>
                </c:pt>
                <c:pt idx="638">
                  <c:v>1674.722819772041</c:v>
                </c:pt>
                <c:pt idx="639">
                  <c:v>1674.7312176587</c:v>
                </c:pt>
                <c:pt idx="640">
                  <c:v>1674.723528068928</c:v>
                </c:pt>
                <c:pt idx="641">
                  <c:v>1674.725969074443</c:v>
                </c:pt>
                <c:pt idx="642">
                  <c:v>1674.728989103163</c:v>
                </c:pt>
                <c:pt idx="643">
                  <c:v>1674.733306073597</c:v>
                </c:pt>
                <c:pt idx="644">
                  <c:v>1674.741805375493</c:v>
                </c:pt>
                <c:pt idx="645">
                  <c:v>1674.747303036416</c:v>
                </c:pt>
                <c:pt idx="646">
                  <c:v>1674.759078653679</c:v>
                </c:pt>
                <c:pt idx="647">
                  <c:v>1674.740039946558</c:v>
                </c:pt>
                <c:pt idx="648">
                  <c:v>1674.737562502107</c:v>
                </c:pt>
                <c:pt idx="649">
                  <c:v>1674.746808637339</c:v>
                </c:pt>
                <c:pt idx="650">
                  <c:v>1674.734086886236</c:v>
                </c:pt>
                <c:pt idx="651">
                  <c:v>1674.750554548902</c:v>
                </c:pt>
                <c:pt idx="652">
                  <c:v>1674.762024396761</c:v>
                </c:pt>
                <c:pt idx="653">
                  <c:v>1674.758339069215</c:v>
                </c:pt>
                <c:pt idx="654">
                  <c:v>1674.731012486783</c:v>
                </c:pt>
                <c:pt idx="655">
                  <c:v>1674.749160801762</c:v>
                </c:pt>
                <c:pt idx="656">
                  <c:v>1674.747889594057</c:v>
                </c:pt>
                <c:pt idx="657">
                  <c:v>1674.754807370821</c:v>
                </c:pt>
                <c:pt idx="658">
                  <c:v>1674.733335356074</c:v>
                </c:pt>
                <c:pt idx="659">
                  <c:v>1674.741988683933</c:v>
                </c:pt>
                <c:pt idx="660">
                  <c:v>1674.735532833603</c:v>
                </c:pt>
                <c:pt idx="661">
                  <c:v>1674.728792105518</c:v>
                </c:pt>
                <c:pt idx="662">
                  <c:v>1674.720933992777</c:v>
                </c:pt>
                <c:pt idx="663">
                  <c:v>1674.735352869222</c:v>
                </c:pt>
                <c:pt idx="664">
                  <c:v>1674.7257703315</c:v>
                </c:pt>
                <c:pt idx="665">
                  <c:v>1674.721316785451</c:v>
                </c:pt>
                <c:pt idx="666">
                  <c:v>1674.722172774049</c:v>
                </c:pt>
                <c:pt idx="667">
                  <c:v>1674.712410121242</c:v>
                </c:pt>
                <c:pt idx="668">
                  <c:v>1674.714545253314</c:v>
                </c:pt>
                <c:pt idx="669">
                  <c:v>1674.708652418678</c:v>
                </c:pt>
                <c:pt idx="670">
                  <c:v>1674.697136693551</c:v>
                </c:pt>
                <c:pt idx="671">
                  <c:v>1674.7126390971</c:v>
                </c:pt>
                <c:pt idx="672">
                  <c:v>1674.699784853535</c:v>
                </c:pt>
                <c:pt idx="673">
                  <c:v>1674.697898495996</c:v>
                </c:pt>
                <c:pt idx="674">
                  <c:v>1674.711668509004</c:v>
                </c:pt>
                <c:pt idx="675">
                  <c:v>1674.700436903599</c:v>
                </c:pt>
                <c:pt idx="676">
                  <c:v>1674.706726442139</c:v>
                </c:pt>
                <c:pt idx="677">
                  <c:v>1674.699418526569</c:v>
                </c:pt>
                <c:pt idx="678">
                  <c:v>1674.687986015882</c:v>
                </c:pt>
                <c:pt idx="679">
                  <c:v>1674.705606114529</c:v>
                </c:pt>
                <c:pt idx="680">
                  <c:v>1674.676644866475</c:v>
                </c:pt>
                <c:pt idx="681">
                  <c:v>1674.695340610911</c:v>
                </c:pt>
                <c:pt idx="682">
                  <c:v>1674.710725200739</c:v>
                </c:pt>
                <c:pt idx="683">
                  <c:v>1674.694712419013</c:v>
                </c:pt>
                <c:pt idx="684">
                  <c:v>1674.695959499614</c:v>
                </c:pt>
                <c:pt idx="685">
                  <c:v>1674.705185580032</c:v>
                </c:pt>
                <c:pt idx="686">
                  <c:v>1674.709454868709</c:v>
                </c:pt>
                <c:pt idx="687">
                  <c:v>1674.710304758061</c:v>
                </c:pt>
                <c:pt idx="688">
                  <c:v>1674.717550552125</c:v>
                </c:pt>
                <c:pt idx="689">
                  <c:v>1674.709101719272</c:v>
                </c:pt>
                <c:pt idx="690">
                  <c:v>1674.713521752501</c:v>
                </c:pt>
                <c:pt idx="691">
                  <c:v>1674.719156337729</c:v>
                </c:pt>
                <c:pt idx="692">
                  <c:v>1674.702076697398</c:v>
                </c:pt>
                <c:pt idx="693">
                  <c:v>1674.707204617833</c:v>
                </c:pt>
                <c:pt idx="694">
                  <c:v>1674.732698385629</c:v>
                </c:pt>
                <c:pt idx="695">
                  <c:v>1674.712215944595</c:v>
                </c:pt>
                <c:pt idx="696">
                  <c:v>1674.727928229211</c:v>
                </c:pt>
                <c:pt idx="697">
                  <c:v>1674.723862055881</c:v>
                </c:pt>
                <c:pt idx="698">
                  <c:v>1674.723218029921</c:v>
                </c:pt>
                <c:pt idx="699">
                  <c:v>1674.72971915295</c:v>
                </c:pt>
                <c:pt idx="700">
                  <c:v>1674.726968401805</c:v>
                </c:pt>
                <c:pt idx="701">
                  <c:v>1674.719297337123</c:v>
                </c:pt>
                <c:pt idx="702">
                  <c:v>1674.719710955969</c:v>
                </c:pt>
                <c:pt idx="703">
                  <c:v>1674.723927808337</c:v>
                </c:pt>
                <c:pt idx="704">
                  <c:v>1674.723187158306</c:v>
                </c:pt>
                <c:pt idx="705">
                  <c:v>1674.725609849455</c:v>
                </c:pt>
                <c:pt idx="706">
                  <c:v>1674.720821449863</c:v>
                </c:pt>
                <c:pt idx="707">
                  <c:v>1674.713950647208</c:v>
                </c:pt>
                <c:pt idx="708">
                  <c:v>1674.713507633712</c:v>
                </c:pt>
                <c:pt idx="709">
                  <c:v>1674.71695659443</c:v>
                </c:pt>
                <c:pt idx="710">
                  <c:v>1674.715698494085</c:v>
                </c:pt>
                <c:pt idx="711">
                  <c:v>1674.720193234535</c:v>
                </c:pt>
                <c:pt idx="712">
                  <c:v>1674.719377962095</c:v>
                </c:pt>
                <c:pt idx="713">
                  <c:v>1674.714008336123</c:v>
                </c:pt>
                <c:pt idx="714">
                  <c:v>1674.721311080945</c:v>
                </c:pt>
                <c:pt idx="715">
                  <c:v>1674.715634225495</c:v>
                </c:pt>
                <c:pt idx="716">
                  <c:v>1674.722336335947</c:v>
                </c:pt>
                <c:pt idx="717">
                  <c:v>1674.711562292981</c:v>
                </c:pt>
                <c:pt idx="718">
                  <c:v>1674.72023014272</c:v>
                </c:pt>
                <c:pt idx="719">
                  <c:v>1674.720912297784</c:v>
                </c:pt>
                <c:pt idx="720">
                  <c:v>1674.723712095878</c:v>
                </c:pt>
                <c:pt idx="721">
                  <c:v>1674.715917791579</c:v>
                </c:pt>
                <c:pt idx="722">
                  <c:v>1674.721030043202</c:v>
                </c:pt>
                <c:pt idx="723">
                  <c:v>1674.723569017026</c:v>
                </c:pt>
                <c:pt idx="724">
                  <c:v>1674.724120029513</c:v>
                </c:pt>
                <c:pt idx="725">
                  <c:v>1674.71572670409</c:v>
                </c:pt>
                <c:pt idx="726">
                  <c:v>1674.717464568532</c:v>
                </c:pt>
                <c:pt idx="727">
                  <c:v>1674.717966520196</c:v>
                </c:pt>
                <c:pt idx="728">
                  <c:v>1674.71417658832</c:v>
                </c:pt>
                <c:pt idx="729">
                  <c:v>1674.720849199517</c:v>
                </c:pt>
                <c:pt idx="730">
                  <c:v>1674.710001928939</c:v>
                </c:pt>
                <c:pt idx="731">
                  <c:v>1674.721545287565</c:v>
                </c:pt>
                <c:pt idx="732">
                  <c:v>1674.716604531856</c:v>
                </c:pt>
                <c:pt idx="733">
                  <c:v>1674.717273676521</c:v>
                </c:pt>
                <c:pt idx="734">
                  <c:v>1674.726174720711</c:v>
                </c:pt>
                <c:pt idx="735">
                  <c:v>1674.719548286947</c:v>
                </c:pt>
                <c:pt idx="736">
                  <c:v>1674.719999809921</c:v>
                </c:pt>
                <c:pt idx="737">
                  <c:v>1674.721876808624</c:v>
                </c:pt>
                <c:pt idx="738">
                  <c:v>1674.724366307888</c:v>
                </c:pt>
                <c:pt idx="739">
                  <c:v>1674.721526765379</c:v>
                </c:pt>
                <c:pt idx="740">
                  <c:v>1674.720836158363</c:v>
                </c:pt>
                <c:pt idx="741">
                  <c:v>1674.720378382395</c:v>
                </c:pt>
                <c:pt idx="742">
                  <c:v>1674.708831322775</c:v>
                </c:pt>
                <c:pt idx="743">
                  <c:v>1674.723398729593</c:v>
                </c:pt>
                <c:pt idx="744">
                  <c:v>1674.712935468757</c:v>
                </c:pt>
                <c:pt idx="745">
                  <c:v>1674.720646752509</c:v>
                </c:pt>
                <c:pt idx="746">
                  <c:v>1674.711910829744</c:v>
                </c:pt>
                <c:pt idx="747">
                  <c:v>1674.71956787942</c:v>
                </c:pt>
                <c:pt idx="748">
                  <c:v>1674.721274683242</c:v>
                </c:pt>
                <c:pt idx="749">
                  <c:v>1674.717555489007</c:v>
                </c:pt>
                <c:pt idx="750">
                  <c:v>1674.721643720764</c:v>
                </c:pt>
                <c:pt idx="751">
                  <c:v>1674.718093708181</c:v>
                </c:pt>
                <c:pt idx="752">
                  <c:v>1674.717484551016</c:v>
                </c:pt>
                <c:pt idx="753">
                  <c:v>1674.724995458904</c:v>
                </c:pt>
                <c:pt idx="754">
                  <c:v>1674.718700751667</c:v>
                </c:pt>
                <c:pt idx="755">
                  <c:v>1674.71769205548</c:v>
                </c:pt>
                <c:pt idx="756">
                  <c:v>1674.716772818406</c:v>
                </c:pt>
                <c:pt idx="757">
                  <c:v>1674.716324074773</c:v>
                </c:pt>
                <c:pt idx="758">
                  <c:v>1674.712671681959</c:v>
                </c:pt>
                <c:pt idx="759">
                  <c:v>1674.718750053143</c:v>
                </c:pt>
                <c:pt idx="760">
                  <c:v>1674.71998402543</c:v>
                </c:pt>
                <c:pt idx="761">
                  <c:v>1674.717511325154</c:v>
                </c:pt>
                <c:pt idx="762">
                  <c:v>1674.71734895696</c:v>
                </c:pt>
                <c:pt idx="763">
                  <c:v>1674.715363676075</c:v>
                </c:pt>
                <c:pt idx="764">
                  <c:v>1674.717506443814</c:v>
                </c:pt>
                <c:pt idx="765">
                  <c:v>1674.718681799779</c:v>
                </c:pt>
                <c:pt idx="766">
                  <c:v>1674.72090703249</c:v>
                </c:pt>
                <c:pt idx="767">
                  <c:v>1674.721706733549</c:v>
                </c:pt>
                <c:pt idx="768">
                  <c:v>1674.72112034833</c:v>
                </c:pt>
                <c:pt idx="769">
                  <c:v>1674.720131859001</c:v>
                </c:pt>
                <c:pt idx="770">
                  <c:v>1674.719558427905</c:v>
                </c:pt>
                <c:pt idx="771">
                  <c:v>1674.721852391592</c:v>
                </c:pt>
                <c:pt idx="772">
                  <c:v>1674.720262472414</c:v>
                </c:pt>
                <c:pt idx="773">
                  <c:v>1674.723301223715</c:v>
                </c:pt>
                <c:pt idx="774">
                  <c:v>1674.720488154164</c:v>
                </c:pt>
                <c:pt idx="775">
                  <c:v>1674.724083927455</c:v>
                </c:pt>
                <c:pt idx="776">
                  <c:v>1674.723210748179</c:v>
                </c:pt>
                <c:pt idx="777">
                  <c:v>1674.717554612082</c:v>
                </c:pt>
                <c:pt idx="778">
                  <c:v>1674.717054488832</c:v>
                </c:pt>
                <c:pt idx="779">
                  <c:v>1674.713148704614</c:v>
                </c:pt>
                <c:pt idx="780">
                  <c:v>1674.713933630907</c:v>
                </c:pt>
                <c:pt idx="781">
                  <c:v>1674.71161345814</c:v>
                </c:pt>
                <c:pt idx="782">
                  <c:v>1674.711067568232</c:v>
                </c:pt>
                <c:pt idx="783">
                  <c:v>1674.711942296856</c:v>
                </c:pt>
                <c:pt idx="784">
                  <c:v>1674.712866493454</c:v>
                </c:pt>
                <c:pt idx="785">
                  <c:v>1674.7182326577</c:v>
                </c:pt>
                <c:pt idx="786">
                  <c:v>1674.713736538497</c:v>
                </c:pt>
                <c:pt idx="787">
                  <c:v>1674.710294802186</c:v>
                </c:pt>
                <c:pt idx="788">
                  <c:v>1674.712966150477</c:v>
                </c:pt>
                <c:pt idx="789">
                  <c:v>1674.714706723638</c:v>
                </c:pt>
                <c:pt idx="790">
                  <c:v>1674.713963843474</c:v>
                </c:pt>
                <c:pt idx="791">
                  <c:v>1674.712339015555</c:v>
                </c:pt>
                <c:pt idx="792">
                  <c:v>1674.71253841844</c:v>
                </c:pt>
                <c:pt idx="793">
                  <c:v>1674.706299995489</c:v>
                </c:pt>
                <c:pt idx="794">
                  <c:v>1674.710641678769</c:v>
                </c:pt>
                <c:pt idx="795">
                  <c:v>1674.714209378932</c:v>
                </c:pt>
                <c:pt idx="796">
                  <c:v>1674.711154585448</c:v>
                </c:pt>
                <c:pt idx="797">
                  <c:v>1674.708903114935</c:v>
                </c:pt>
                <c:pt idx="798">
                  <c:v>1674.710522989185</c:v>
                </c:pt>
                <c:pt idx="799">
                  <c:v>1674.711467604597</c:v>
                </c:pt>
                <c:pt idx="800">
                  <c:v>1674.713316925676</c:v>
                </c:pt>
                <c:pt idx="801">
                  <c:v>1674.709155736232</c:v>
                </c:pt>
                <c:pt idx="802">
                  <c:v>1674.710449943742</c:v>
                </c:pt>
                <c:pt idx="803">
                  <c:v>1674.707759222503</c:v>
                </c:pt>
                <c:pt idx="804">
                  <c:v>1674.71028371494</c:v>
                </c:pt>
                <c:pt idx="805">
                  <c:v>1674.714276603138</c:v>
                </c:pt>
                <c:pt idx="806">
                  <c:v>1674.710171916096</c:v>
                </c:pt>
                <c:pt idx="807">
                  <c:v>1674.708728515076</c:v>
                </c:pt>
                <c:pt idx="808">
                  <c:v>1674.711112261485</c:v>
                </c:pt>
                <c:pt idx="809">
                  <c:v>1674.712942206997</c:v>
                </c:pt>
                <c:pt idx="810">
                  <c:v>1674.709991394004</c:v>
                </c:pt>
                <c:pt idx="811">
                  <c:v>1674.709994999914</c:v>
                </c:pt>
                <c:pt idx="812">
                  <c:v>1674.709904318951</c:v>
                </c:pt>
                <c:pt idx="813">
                  <c:v>1674.711703459394</c:v>
                </c:pt>
                <c:pt idx="814">
                  <c:v>1674.711987826933</c:v>
                </c:pt>
                <c:pt idx="815">
                  <c:v>1674.71234822331</c:v>
                </c:pt>
                <c:pt idx="816">
                  <c:v>1674.71489250663</c:v>
                </c:pt>
                <c:pt idx="817">
                  <c:v>1674.713107940399</c:v>
                </c:pt>
                <c:pt idx="818">
                  <c:v>1674.71051614272</c:v>
                </c:pt>
                <c:pt idx="819">
                  <c:v>1674.712692023656</c:v>
                </c:pt>
                <c:pt idx="820">
                  <c:v>1674.711620133099</c:v>
                </c:pt>
                <c:pt idx="821">
                  <c:v>1674.712394366639</c:v>
                </c:pt>
                <c:pt idx="822">
                  <c:v>1674.71132321087</c:v>
                </c:pt>
                <c:pt idx="823">
                  <c:v>1674.71070918034</c:v>
                </c:pt>
                <c:pt idx="824">
                  <c:v>1674.71013511167</c:v>
                </c:pt>
                <c:pt idx="825">
                  <c:v>1674.712903185214</c:v>
                </c:pt>
                <c:pt idx="826">
                  <c:v>1674.712206552522</c:v>
                </c:pt>
                <c:pt idx="827">
                  <c:v>1674.711721031302</c:v>
                </c:pt>
                <c:pt idx="828">
                  <c:v>1674.711328781852</c:v>
                </c:pt>
                <c:pt idx="829">
                  <c:v>1674.710400194379</c:v>
                </c:pt>
                <c:pt idx="830">
                  <c:v>1674.710988589035</c:v>
                </c:pt>
                <c:pt idx="831">
                  <c:v>1674.710396434584</c:v>
                </c:pt>
                <c:pt idx="832">
                  <c:v>1674.711131390005</c:v>
                </c:pt>
                <c:pt idx="833">
                  <c:v>1674.711553414367</c:v>
                </c:pt>
                <c:pt idx="834">
                  <c:v>1674.710942390725</c:v>
                </c:pt>
                <c:pt idx="835">
                  <c:v>1674.711193638355</c:v>
                </c:pt>
                <c:pt idx="836">
                  <c:v>1674.709883455056</c:v>
                </c:pt>
                <c:pt idx="837">
                  <c:v>1674.711116409689</c:v>
                </c:pt>
                <c:pt idx="838">
                  <c:v>1674.710312502627</c:v>
                </c:pt>
                <c:pt idx="839">
                  <c:v>1674.7117512759</c:v>
                </c:pt>
                <c:pt idx="840">
                  <c:v>1674.713061341267</c:v>
                </c:pt>
                <c:pt idx="841">
                  <c:v>1674.713332007725</c:v>
                </c:pt>
                <c:pt idx="842">
                  <c:v>1674.714567113137</c:v>
                </c:pt>
                <c:pt idx="843">
                  <c:v>1674.713349159259</c:v>
                </c:pt>
                <c:pt idx="844">
                  <c:v>1674.712175641906</c:v>
                </c:pt>
                <c:pt idx="845">
                  <c:v>1674.714306227746</c:v>
                </c:pt>
                <c:pt idx="846">
                  <c:v>1674.711487038084</c:v>
                </c:pt>
                <c:pt idx="847">
                  <c:v>1674.712362358837</c:v>
                </c:pt>
                <c:pt idx="848">
                  <c:v>1674.713249371878</c:v>
                </c:pt>
                <c:pt idx="849">
                  <c:v>1674.711271315832</c:v>
                </c:pt>
                <c:pt idx="850">
                  <c:v>1674.709858746354</c:v>
                </c:pt>
                <c:pt idx="851">
                  <c:v>1674.709495708583</c:v>
                </c:pt>
                <c:pt idx="852">
                  <c:v>1674.710786995302</c:v>
                </c:pt>
                <c:pt idx="853">
                  <c:v>1674.709071531562</c:v>
                </c:pt>
                <c:pt idx="854">
                  <c:v>1674.709705628728</c:v>
                </c:pt>
                <c:pt idx="855">
                  <c:v>1674.708293426154</c:v>
                </c:pt>
                <c:pt idx="856">
                  <c:v>1674.710307375824</c:v>
                </c:pt>
                <c:pt idx="857">
                  <c:v>1674.708545776494</c:v>
                </c:pt>
                <c:pt idx="858">
                  <c:v>1674.70639980008</c:v>
                </c:pt>
                <c:pt idx="859">
                  <c:v>1674.708712245879</c:v>
                </c:pt>
                <c:pt idx="860">
                  <c:v>1674.705673157474</c:v>
                </c:pt>
                <c:pt idx="861">
                  <c:v>1674.70822269336</c:v>
                </c:pt>
                <c:pt idx="862">
                  <c:v>1674.70894138497</c:v>
                </c:pt>
                <c:pt idx="863">
                  <c:v>1674.707901956805</c:v>
                </c:pt>
                <c:pt idx="864">
                  <c:v>1674.70640333881</c:v>
                </c:pt>
                <c:pt idx="865">
                  <c:v>1674.708370720975</c:v>
                </c:pt>
                <c:pt idx="866">
                  <c:v>1674.707175754108</c:v>
                </c:pt>
                <c:pt idx="867">
                  <c:v>1674.70772308247</c:v>
                </c:pt>
                <c:pt idx="868">
                  <c:v>1674.707635684438</c:v>
                </c:pt>
                <c:pt idx="869">
                  <c:v>1674.707483906476</c:v>
                </c:pt>
                <c:pt idx="870">
                  <c:v>1674.708606981512</c:v>
                </c:pt>
                <c:pt idx="871">
                  <c:v>1674.707718320387</c:v>
                </c:pt>
                <c:pt idx="872">
                  <c:v>1674.707737875433</c:v>
                </c:pt>
                <c:pt idx="873">
                  <c:v>1674.706683068939</c:v>
                </c:pt>
                <c:pt idx="874">
                  <c:v>1674.707074105248</c:v>
                </c:pt>
                <c:pt idx="875">
                  <c:v>1674.707810202658</c:v>
                </c:pt>
                <c:pt idx="876">
                  <c:v>1674.707623501668</c:v>
                </c:pt>
                <c:pt idx="877">
                  <c:v>1674.709080343923</c:v>
                </c:pt>
                <c:pt idx="878">
                  <c:v>1674.709340161052</c:v>
                </c:pt>
                <c:pt idx="879">
                  <c:v>1674.709758376972</c:v>
                </c:pt>
                <c:pt idx="880">
                  <c:v>1674.708696744317</c:v>
                </c:pt>
                <c:pt idx="881">
                  <c:v>1674.710073343705</c:v>
                </c:pt>
                <c:pt idx="882">
                  <c:v>1674.709959010354</c:v>
                </c:pt>
                <c:pt idx="883">
                  <c:v>1674.710833737363</c:v>
                </c:pt>
                <c:pt idx="884">
                  <c:v>1674.710874334799</c:v>
                </c:pt>
                <c:pt idx="885">
                  <c:v>1674.711629647478</c:v>
                </c:pt>
                <c:pt idx="886">
                  <c:v>1674.711474828622</c:v>
                </c:pt>
                <c:pt idx="887">
                  <c:v>1674.710364125676</c:v>
                </c:pt>
                <c:pt idx="888">
                  <c:v>1674.710737414233</c:v>
                </c:pt>
                <c:pt idx="889">
                  <c:v>1674.709590489459</c:v>
                </c:pt>
                <c:pt idx="890">
                  <c:v>1674.70911872496</c:v>
                </c:pt>
                <c:pt idx="891">
                  <c:v>1674.709848205827</c:v>
                </c:pt>
                <c:pt idx="892">
                  <c:v>1674.70995522312</c:v>
                </c:pt>
                <c:pt idx="893">
                  <c:v>1674.710308964994</c:v>
                </c:pt>
                <c:pt idx="894">
                  <c:v>1674.709794695435</c:v>
                </c:pt>
                <c:pt idx="895">
                  <c:v>1674.710488837046</c:v>
                </c:pt>
                <c:pt idx="896">
                  <c:v>1674.710758865316</c:v>
                </c:pt>
                <c:pt idx="897">
                  <c:v>1674.711039740909</c:v>
                </c:pt>
                <c:pt idx="898">
                  <c:v>1674.710903705473</c:v>
                </c:pt>
                <c:pt idx="899">
                  <c:v>1674.711112437448</c:v>
                </c:pt>
                <c:pt idx="900">
                  <c:v>1674.711426355406</c:v>
                </c:pt>
                <c:pt idx="901">
                  <c:v>1674.712220019907</c:v>
                </c:pt>
                <c:pt idx="902">
                  <c:v>1674.712049948013</c:v>
                </c:pt>
                <c:pt idx="903">
                  <c:v>1674.712263222306</c:v>
                </c:pt>
                <c:pt idx="904">
                  <c:v>1674.71177153934</c:v>
                </c:pt>
                <c:pt idx="905">
                  <c:v>1674.712620817626</c:v>
                </c:pt>
                <c:pt idx="906">
                  <c:v>1674.712149754169</c:v>
                </c:pt>
                <c:pt idx="907">
                  <c:v>1674.712025839939</c:v>
                </c:pt>
                <c:pt idx="908">
                  <c:v>1674.712258173058</c:v>
                </c:pt>
                <c:pt idx="909">
                  <c:v>1674.711571897084</c:v>
                </c:pt>
                <c:pt idx="910">
                  <c:v>1674.710845820783</c:v>
                </c:pt>
                <c:pt idx="911">
                  <c:v>1674.711007788648</c:v>
                </c:pt>
                <c:pt idx="912">
                  <c:v>1674.710599392858</c:v>
                </c:pt>
                <c:pt idx="913">
                  <c:v>1674.71013739096</c:v>
                </c:pt>
                <c:pt idx="914">
                  <c:v>1674.711249106698</c:v>
                </c:pt>
                <c:pt idx="915">
                  <c:v>1674.710372361394</c:v>
                </c:pt>
                <c:pt idx="916">
                  <c:v>1674.710759678383</c:v>
                </c:pt>
                <c:pt idx="917">
                  <c:v>1674.710053676653</c:v>
                </c:pt>
                <c:pt idx="918">
                  <c:v>1674.709708153429</c:v>
                </c:pt>
                <c:pt idx="919">
                  <c:v>1674.710426431289</c:v>
                </c:pt>
                <c:pt idx="920">
                  <c:v>1674.710315332524</c:v>
                </c:pt>
                <c:pt idx="921">
                  <c:v>1674.711510065639</c:v>
                </c:pt>
                <c:pt idx="922">
                  <c:v>1674.711456259588</c:v>
                </c:pt>
                <c:pt idx="923">
                  <c:v>1674.710656406561</c:v>
                </c:pt>
                <c:pt idx="924">
                  <c:v>1674.711653229344</c:v>
                </c:pt>
                <c:pt idx="925">
                  <c:v>1674.711710160576</c:v>
                </c:pt>
                <c:pt idx="926">
                  <c:v>1674.711845540035</c:v>
                </c:pt>
                <c:pt idx="927">
                  <c:v>1674.711151583049</c:v>
                </c:pt>
                <c:pt idx="928">
                  <c:v>1674.712109461065</c:v>
                </c:pt>
                <c:pt idx="929">
                  <c:v>1674.712162654976</c:v>
                </c:pt>
                <c:pt idx="930">
                  <c:v>1674.71212829256</c:v>
                </c:pt>
                <c:pt idx="931">
                  <c:v>1674.711756685479</c:v>
                </c:pt>
                <c:pt idx="932">
                  <c:v>1674.712187522156</c:v>
                </c:pt>
                <c:pt idx="933">
                  <c:v>1674.71269387776</c:v>
                </c:pt>
                <c:pt idx="934">
                  <c:v>1674.71264209804</c:v>
                </c:pt>
                <c:pt idx="935">
                  <c:v>1674.711646653626</c:v>
                </c:pt>
                <c:pt idx="936">
                  <c:v>1674.712391762407</c:v>
                </c:pt>
                <c:pt idx="937">
                  <c:v>1674.711592007193</c:v>
                </c:pt>
                <c:pt idx="938">
                  <c:v>1674.71198379315</c:v>
                </c:pt>
                <c:pt idx="939">
                  <c:v>1674.713014973473</c:v>
                </c:pt>
                <c:pt idx="940">
                  <c:v>1674.71157370835</c:v>
                </c:pt>
                <c:pt idx="941">
                  <c:v>1674.7117703492</c:v>
                </c:pt>
                <c:pt idx="942">
                  <c:v>1674.712831757318</c:v>
                </c:pt>
                <c:pt idx="943">
                  <c:v>1674.712166574068</c:v>
                </c:pt>
                <c:pt idx="944">
                  <c:v>1674.711983343168</c:v>
                </c:pt>
                <c:pt idx="945">
                  <c:v>1674.71227960467</c:v>
                </c:pt>
                <c:pt idx="946">
                  <c:v>1674.711575892817</c:v>
                </c:pt>
                <c:pt idx="947">
                  <c:v>1674.711700586313</c:v>
                </c:pt>
                <c:pt idx="948">
                  <c:v>1674.712221371638</c:v>
                </c:pt>
                <c:pt idx="949">
                  <c:v>1674.712428246486</c:v>
                </c:pt>
                <c:pt idx="950">
                  <c:v>1674.711910648806</c:v>
                </c:pt>
                <c:pt idx="951">
                  <c:v>1674.712172548645</c:v>
                </c:pt>
                <c:pt idx="952">
                  <c:v>1674.711384281434</c:v>
                </c:pt>
                <c:pt idx="953">
                  <c:v>1674.711729539265</c:v>
                </c:pt>
                <c:pt idx="954">
                  <c:v>1674.711239754719</c:v>
                </c:pt>
                <c:pt idx="955">
                  <c:v>1674.71112068358</c:v>
                </c:pt>
                <c:pt idx="956">
                  <c:v>1674.710755658679</c:v>
                </c:pt>
                <c:pt idx="957">
                  <c:v>1674.710701835721</c:v>
                </c:pt>
                <c:pt idx="958">
                  <c:v>1674.710228637253</c:v>
                </c:pt>
                <c:pt idx="959">
                  <c:v>1674.710747561086</c:v>
                </c:pt>
                <c:pt idx="960">
                  <c:v>1674.711015387145</c:v>
                </c:pt>
                <c:pt idx="961">
                  <c:v>1674.71066760874</c:v>
                </c:pt>
                <c:pt idx="962">
                  <c:v>1674.710241873063</c:v>
                </c:pt>
                <c:pt idx="963">
                  <c:v>1674.710837924234</c:v>
                </c:pt>
                <c:pt idx="964">
                  <c:v>1674.710723132973</c:v>
                </c:pt>
                <c:pt idx="965">
                  <c:v>1674.710729820562</c:v>
                </c:pt>
                <c:pt idx="966">
                  <c:v>1674.710666219869</c:v>
                </c:pt>
                <c:pt idx="967">
                  <c:v>1674.710838590275</c:v>
                </c:pt>
                <c:pt idx="968">
                  <c:v>1674.710517602054</c:v>
                </c:pt>
                <c:pt idx="969">
                  <c:v>1674.710611355051</c:v>
                </c:pt>
                <c:pt idx="970">
                  <c:v>1674.710233035233</c:v>
                </c:pt>
                <c:pt idx="971">
                  <c:v>1674.710532601019</c:v>
                </c:pt>
                <c:pt idx="972">
                  <c:v>1674.709531607457</c:v>
                </c:pt>
                <c:pt idx="973">
                  <c:v>1674.710186990659</c:v>
                </c:pt>
                <c:pt idx="974">
                  <c:v>1674.710487618898</c:v>
                </c:pt>
                <c:pt idx="975">
                  <c:v>1674.710252063882</c:v>
                </c:pt>
                <c:pt idx="976">
                  <c:v>1674.70998807968</c:v>
                </c:pt>
                <c:pt idx="977">
                  <c:v>1674.709840658581</c:v>
                </c:pt>
                <c:pt idx="978">
                  <c:v>1674.710317345877</c:v>
                </c:pt>
                <c:pt idx="979">
                  <c:v>1674.710168874669</c:v>
                </c:pt>
                <c:pt idx="980">
                  <c:v>1674.709871352667</c:v>
                </c:pt>
                <c:pt idx="981">
                  <c:v>1674.710104320829</c:v>
                </c:pt>
                <c:pt idx="982">
                  <c:v>1674.709837030731</c:v>
                </c:pt>
                <c:pt idx="983">
                  <c:v>1674.709946585818</c:v>
                </c:pt>
                <c:pt idx="984">
                  <c:v>1674.710323917363</c:v>
                </c:pt>
                <c:pt idx="985">
                  <c:v>1674.710459137824</c:v>
                </c:pt>
                <c:pt idx="986">
                  <c:v>1674.710875055665</c:v>
                </c:pt>
                <c:pt idx="987">
                  <c:v>1674.710212540985</c:v>
                </c:pt>
                <c:pt idx="988">
                  <c:v>1674.710618371477</c:v>
                </c:pt>
                <c:pt idx="989">
                  <c:v>1674.710602800488</c:v>
                </c:pt>
                <c:pt idx="990">
                  <c:v>1674.710164675249</c:v>
                </c:pt>
                <c:pt idx="991">
                  <c:v>1674.710401472293</c:v>
                </c:pt>
                <c:pt idx="992">
                  <c:v>1674.710088073769</c:v>
                </c:pt>
                <c:pt idx="993">
                  <c:v>1674.710283864689</c:v>
                </c:pt>
                <c:pt idx="994">
                  <c:v>1674.71019428914</c:v>
                </c:pt>
                <c:pt idx="995">
                  <c:v>1674.71010743549</c:v>
                </c:pt>
                <c:pt idx="996">
                  <c:v>1674.710033824914</c:v>
                </c:pt>
                <c:pt idx="997">
                  <c:v>1674.710184043652</c:v>
                </c:pt>
                <c:pt idx="998">
                  <c:v>1674.71016840191</c:v>
                </c:pt>
                <c:pt idx="999">
                  <c:v>1674.710055674974</c:v>
                </c:pt>
                <c:pt idx="1000">
                  <c:v>1674.710065664939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191.6065403826286</c:v>
                </c:pt>
                <c:pt idx="1">
                  <c:v>1916.065403826287</c:v>
                </c:pt>
                <c:pt idx="2">
                  <c:v>1819.82554432789</c:v>
                </c:pt>
                <c:pt idx="3">
                  <c:v>1749.600723414647</c:v>
                </c:pt>
                <c:pt idx="4">
                  <c:v>1701.415332044388</c:v>
                </c:pt>
                <c:pt idx="5">
                  <c:v>1654.712496295291</c:v>
                </c:pt>
                <c:pt idx="6">
                  <c:v>1637.967933388749</c:v>
                </c:pt>
                <c:pt idx="7">
                  <c:v>1607.201276939913</c:v>
                </c:pt>
                <c:pt idx="8">
                  <c:v>1590.949616520073</c:v>
                </c:pt>
                <c:pt idx="9">
                  <c:v>1560.223071543267</c:v>
                </c:pt>
                <c:pt idx="10">
                  <c:v>1544.075209293725</c:v>
                </c:pt>
                <c:pt idx="11">
                  <c:v>1513.112776630965</c:v>
                </c:pt>
                <c:pt idx="12">
                  <c:v>1496.919778193688</c:v>
                </c:pt>
                <c:pt idx="13">
                  <c:v>1465.623309205165</c:v>
                </c:pt>
                <c:pt idx="14">
                  <c:v>1449.318634322736</c:v>
                </c:pt>
                <c:pt idx="15">
                  <c:v>1417.651991371031</c:v>
                </c:pt>
                <c:pt idx="16">
                  <c:v>1401.203044959667</c:v>
                </c:pt>
                <c:pt idx="17">
                  <c:v>1369.154577965969</c:v>
                </c:pt>
                <c:pt idx="18">
                  <c:v>1352.544213016052</c:v>
                </c:pt>
                <c:pt idx="19">
                  <c:v>1320.112108640579</c:v>
                </c:pt>
                <c:pt idx="20">
                  <c:v>1303.330483808075</c:v>
                </c:pt>
                <c:pt idx="21">
                  <c:v>1270.516297591504</c:v>
                </c:pt>
                <c:pt idx="22">
                  <c:v>1253.55690002913</c:v>
                </c:pt>
                <c:pt idx="23">
                  <c:v>1220.36242514195</c:v>
                </c:pt>
                <c:pt idx="24">
                  <c:v>1203.219951765713</c:v>
                </c:pt>
                <c:pt idx="25">
                  <c:v>1169.645565869555</c:v>
                </c:pt>
                <c:pt idx="26">
                  <c:v>1152.314692227057</c:v>
                </c:pt>
                <c:pt idx="27">
                  <c:v>1118.358384596095</c:v>
                </c:pt>
                <c:pt idx="28">
                  <c:v>1100.832971029816</c:v>
                </c:pt>
                <c:pt idx="29">
                  <c:v>1066.48967320507</c:v>
                </c:pt>
                <c:pt idx="30">
                  <c:v>1048.318726872365</c:v>
                </c:pt>
                <c:pt idx="31">
                  <c:v>1012.69386786759</c:v>
                </c:pt>
                <c:pt idx="32">
                  <c:v>958.0327019131435</c:v>
                </c:pt>
                <c:pt idx="33">
                  <c:v>873.8628575018258</c:v>
                </c:pt>
                <c:pt idx="34">
                  <c:v>831.6601134730389</c:v>
                </c:pt>
                <c:pt idx="35">
                  <c:v>799.4940724004891</c:v>
                </c:pt>
                <c:pt idx="36">
                  <c:v>773.5145093967798</c:v>
                </c:pt>
                <c:pt idx="37">
                  <c:v>772.8264561024441</c:v>
                </c:pt>
                <c:pt idx="38">
                  <c:v>746.603273813595</c:v>
                </c:pt>
                <c:pt idx="39">
                  <c:v>733.7107500693776</c:v>
                </c:pt>
                <c:pt idx="40">
                  <c:v>735.1525515907642</c:v>
                </c:pt>
                <c:pt idx="41">
                  <c:v>720.2148072349472</c:v>
                </c:pt>
                <c:pt idx="42">
                  <c:v>721.7072540435937</c:v>
                </c:pt>
                <c:pt idx="43">
                  <c:v>707.3810326607771</c:v>
                </c:pt>
                <c:pt idx="44">
                  <c:v>708.8962971394278</c:v>
                </c:pt>
                <c:pt idx="45">
                  <c:v>694.9459645981713</c:v>
                </c:pt>
                <c:pt idx="46">
                  <c:v>696.4677257671713</c:v>
                </c:pt>
                <c:pt idx="47">
                  <c:v>682.7690078910881</c:v>
                </c:pt>
                <c:pt idx="48">
                  <c:v>684.2868118749137</c:v>
                </c:pt>
                <c:pt idx="49">
                  <c:v>670.7679882007333</c:v>
                </c:pt>
                <c:pt idx="50">
                  <c:v>672.2735279491056</c:v>
                </c:pt>
                <c:pt idx="51">
                  <c:v>658.9272864048961</c:v>
                </c:pt>
                <c:pt idx="52">
                  <c:v>660.4153366853213</c:v>
                </c:pt>
                <c:pt idx="53">
                  <c:v>647.2190602660102</c:v>
                </c:pt>
                <c:pt idx="54">
                  <c:v>648.6868508355617</c:v>
                </c:pt>
                <c:pt idx="55">
                  <c:v>635.5893986433693</c:v>
                </c:pt>
                <c:pt idx="56">
                  <c:v>637.0333622692262</c:v>
                </c:pt>
                <c:pt idx="57">
                  <c:v>624.0580081255113</c:v>
                </c:pt>
                <c:pt idx="58">
                  <c:v>625.4747368034109</c:v>
                </c:pt>
                <c:pt idx="59">
                  <c:v>612.6778050312412</c:v>
                </c:pt>
                <c:pt idx="60">
                  <c:v>614.0655557274468</c:v>
                </c:pt>
                <c:pt idx="61">
                  <c:v>601.4760622310823</c:v>
                </c:pt>
                <c:pt idx="62">
                  <c:v>602.8693159929828</c:v>
                </c:pt>
                <c:pt idx="63">
                  <c:v>590.6700603739251</c:v>
                </c:pt>
                <c:pt idx="64">
                  <c:v>585.6306541614939</c:v>
                </c:pt>
                <c:pt idx="65">
                  <c:v>554.1194891717378</c:v>
                </c:pt>
                <c:pt idx="66">
                  <c:v>535.9058578135507</c:v>
                </c:pt>
                <c:pt idx="67">
                  <c:v>523.5118962391418</c:v>
                </c:pt>
                <c:pt idx="68">
                  <c:v>511.6392465456172</c:v>
                </c:pt>
                <c:pt idx="69">
                  <c:v>505.3498335174463</c:v>
                </c:pt>
                <c:pt idx="70">
                  <c:v>506.3026629185341</c:v>
                </c:pt>
                <c:pt idx="71">
                  <c:v>492.7861891666591</c:v>
                </c:pt>
                <c:pt idx="72">
                  <c:v>487.8176375412561</c:v>
                </c:pt>
                <c:pt idx="73">
                  <c:v>488.2196778712743</c:v>
                </c:pt>
                <c:pt idx="74">
                  <c:v>479.1395793015487</c:v>
                </c:pt>
                <c:pt idx="75">
                  <c:v>479.4839767074898</c:v>
                </c:pt>
                <c:pt idx="76">
                  <c:v>470.5460625760285</c:v>
                </c:pt>
                <c:pt idx="77">
                  <c:v>470.843745852883</c:v>
                </c:pt>
                <c:pt idx="78">
                  <c:v>461.9905472373813</c:v>
                </c:pt>
                <c:pt idx="79">
                  <c:v>462.2491064718429</c:v>
                </c:pt>
                <c:pt idx="80">
                  <c:v>453.4888492747536</c:v>
                </c:pt>
                <c:pt idx="81">
                  <c:v>451.4154291776762</c:v>
                </c:pt>
                <c:pt idx="82">
                  <c:v>451.622944079915</c:v>
                </c:pt>
                <c:pt idx="83">
                  <c:v>443.3167249994191</c:v>
                </c:pt>
                <c:pt idx="84">
                  <c:v>443.4864877132204</c:v>
                </c:pt>
                <c:pt idx="85">
                  <c:v>435.1098247307295</c:v>
                </c:pt>
                <c:pt idx="86">
                  <c:v>427.2150054393795</c:v>
                </c:pt>
                <c:pt idx="87">
                  <c:v>427.3617047006725</c:v>
                </c:pt>
                <c:pt idx="88">
                  <c:v>419.4821657782308</c:v>
                </c:pt>
                <c:pt idx="89">
                  <c:v>419.6062265353165</c:v>
                </c:pt>
                <c:pt idx="90">
                  <c:v>412.0778571026947</c:v>
                </c:pt>
                <c:pt idx="91">
                  <c:v>412.1816542926395</c:v>
                </c:pt>
                <c:pt idx="92">
                  <c:v>405.0626295418843</c:v>
                </c:pt>
                <c:pt idx="93">
                  <c:v>405.1485324451152</c:v>
                </c:pt>
                <c:pt idx="94">
                  <c:v>398.4803752918402</c:v>
                </c:pt>
                <c:pt idx="95">
                  <c:v>398.5754014489175</c:v>
                </c:pt>
                <c:pt idx="96">
                  <c:v>390.2189960207363</c:v>
                </c:pt>
                <c:pt idx="97">
                  <c:v>377.921972629752</c:v>
                </c:pt>
                <c:pt idx="98">
                  <c:v>369.6813439347576</c:v>
                </c:pt>
                <c:pt idx="99">
                  <c:v>363.7700283366171</c:v>
                </c:pt>
                <c:pt idx="100">
                  <c:v>357.2336407207615</c:v>
                </c:pt>
                <c:pt idx="101">
                  <c:v>354.2632213122482</c:v>
                </c:pt>
                <c:pt idx="102">
                  <c:v>353.744899060242</c:v>
                </c:pt>
                <c:pt idx="103">
                  <c:v>345.9440631350578</c:v>
                </c:pt>
                <c:pt idx="104">
                  <c:v>344.0407816715934</c:v>
                </c:pt>
                <c:pt idx="105">
                  <c:v>344.5533406342363</c:v>
                </c:pt>
                <c:pt idx="106">
                  <c:v>338.4579000701546</c:v>
                </c:pt>
                <c:pt idx="107">
                  <c:v>337.4315903717649</c:v>
                </c:pt>
                <c:pt idx="108">
                  <c:v>337.8935682556834</c:v>
                </c:pt>
                <c:pt idx="109">
                  <c:v>331.8242791069951</c:v>
                </c:pt>
                <c:pt idx="110">
                  <c:v>326.422551742085</c:v>
                </c:pt>
                <c:pt idx="111">
                  <c:v>325.260326269857</c:v>
                </c:pt>
                <c:pt idx="112">
                  <c:v>325.1457605630147</c:v>
                </c:pt>
                <c:pt idx="113">
                  <c:v>319.7777595368149</c:v>
                </c:pt>
                <c:pt idx="114">
                  <c:v>318.4448353558938</c:v>
                </c:pt>
                <c:pt idx="115">
                  <c:v>318.8573571974127</c:v>
                </c:pt>
                <c:pt idx="116">
                  <c:v>313.2523543568496</c:v>
                </c:pt>
                <c:pt idx="117">
                  <c:v>308.3683904018259</c:v>
                </c:pt>
                <c:pt idx="118">
                  <c:v>303.8671943035739</c:v>
                </c:pt>
                <c:pt idx="119">
                  <c:v>302.8414694930124</c:v>
                </c:pt>
                <c:pt idx="120">
                  <c:v>303.181987862604</c:v>
                </c:pt>
                <c:pt idx="121">
                  <c:v>298.5043390185198</c:v>
                </c:pt>
                <c:pt idx="122">
                  <c:v>294.5709993391702</c:v>
                </c:pt>
                <c:pt idx="123">
                  <c:v>293.7867565535221</c:v>
                </c:pt>
                <c:pt idx="124">
                  <c:v>294.0824511131459</c:v>
                </c:pt>
                <c:pt idx="125">
                  <c:v>290.2577632520482</c:v>
                </c:pt>
                <c:pt idx="126">
                  <c:v>287.1825882238641</c:v>
                </c:pt>
                <c:pt idx="127">
                  <c:v>287.5470253160975</c:v>
                </c:pt>
                <c:pt idx="128">
                  <c:v>283.7727970592055</c:v>
                </c:pt>
                <c:pt idx="129">
                  <c:v>277.1270963734215</c:v>
                </c:pt>
                <c:pt idx="130">
                  <c:v>272.4123974107358</c:v>
                </c:pt>
                <c:pt idx="131">
                  <c:v>269.2090803156689</c:v>
                </c:pt>
                <c:pt idx="132">
                  <c:v>265.6625099401127</c:v>
                </c:pt>
                <c:pt idx="133">
                  <c:v>263.8246576504284</c:v>
                </c:pt>
                <c:pt idx="134">
                  <c:v>263.6979375620334</c:v>
                </c:pt>
                <c:pt idx="135">
                  <c:v>259.4772373828195</c:v>
                </c:pt>
                <c:pt idx="136">
                  <c:v>257.3028047026696</c:v>
                </c:pt>
                <c:pt idx="137">
                  <c:v>257.3501685743065</c:v>
                </c:pt>
                <c:pt idx="138">
                  <c:v>255.3937155329961</c:v>
                </c:pt>
                <c:pt idx="139">
                  <c:v>255.520632251957</c:v>
                </c:pt>
                <c:pt idx="140">
                  <c:v>252.6286079842876</c:v>
                </c:pt>
                <c:pt idx="141">
                  <c:v>249.2011906435768</c:v>
                </c:pt>
                <c:pt idx="142">
                  <c:v>245.820972330677</c:v>
                </c:pt>
                <c:pt idx="143">
                  <c:v>243.9849023291079</c:v>
                </c:pt>
                <c:pt idx="144">
                  <c:v>244.0733020952353</c:v>
                </c:pt>
                <c:pt idx="145">
                  <c:v>240.8954275335488</c:v>
                </c:pt>
                <c:pt idx="146">
                  <c:v>239.262086839244</c:v>
                </c:pt>
                <c:pt idx="147">
                  <c:v>239.373635007324</c:v>
                </c:pt>
                <c:pt idx="148">
                  <c:v>238.3185057735668</c:v>
                </c:pt>
                <c:pt idx="149">
                  <c:v>238.2875475416686</c:v>
                </c:pt>
                <c:pt idx="150">
                  <c:v>234.2161522044302</c:v>
                </c:pt>
                <c:pt idx="151">
                  <c:v>231.7476217477004</c:v>
                </c:pt>
                <c:pt idx="152">
                  <c:v>230.8986379883901</c:v>
                </c:pt>
                <c:pt idx="153">
                  <c:v>230.8672288378452</c:v>
                </c:pt>
                <c:pt idx="154">
                  <c:v>227.5223107831987</c:v>
                </c:pt>
                <c:pt idx="155">
                  <c:v>226.0032608010422</c:v>
                </c:pt>
                <c:pt idx="156">
                  <c:v>225.949844157528</c:v>
                </c:pt>
                <c:pt idx="157">
                  <c:v>225.0087827972444</c:v>
                </c:pt>
                <c:pt idx="158">
                  <c:v>224.9733141612982</c:v>
                </c:pt>
                <c:pt idx="159">
                  <c:v>222.7792329669491</c:v>
                </c:pt>
                <c:pt idx="160">
                  <c:v>220.9589392313893</c:v>
                </c:pt>
                <c:pt idx="161">
                  <c:v>221.0785182994828</c:v>
                </c:pt>
                <c:pt idx="162">
                  <c:v>216.8035127148178</c:v>
                </c:pt>
                <c:pt idx="163">
                  <c:v>214.5746687391267</c:v>
                </c:pt>
                <c:pt idx="164">
                  <c:v>212.1264193498451</c:v>
                </c:pt>
                <c:pt idx="165">
                  <c:v>210.9838896438886</c:v>
                </c:pt>
                <c:pt idx="166">
                  <c:v>210.982037433314</c:v>
                </c:pt>
                <c:pt idx="167">
                  <c:v>207.9726188146174</c:v>
                </c:pt>
                <c:pt idx="168">
                  <c:v>206.5327635080962</c:v>
                </c:pt>
                <c:pt idx="169">
                  <c:v>206.6383389608991</c:v>
                </c:pt>
                <c:pt idx="170">
                  <c:v>205.207690064711</c:v>
                </c:pt>
                <c:pt idx="171">
                  <c:v>205.3007303104821</c:v>
                </c:pt>
                <c:pt idx="172">
                  <c:v>203.2245856945213</c:v>
                </c:pt>
                <c:pt idx="173">
                  <c:v>200.7939739635228</c:v>
                </c:pt>
                <c:pt idx="174">
                  <c:v>198.4686564289039</c:v>
                </c:pt>
                <c:pt idx="175">
                  <c:v>197.3815236687192</c:v>
                </c:pt>
                <c:pt idx="176">
                  <c:v>197.4396947279755</c:v>
                </c:pt>
                <c:pt idx="177">
                  <c:v>195.2072082324707</c:v>
                </c:pt>
                <c:pt idx="178">
                  <c:v>194.2956032571912</c:v>
                </c:pt>
                <c:pt idx="179">
                  <c:v>194.3450645240364</c:v>
                </c:pt>
                <c:pt idx="180">
                  <c:v>192.7009779348107</c:v>
                </c:pt>
                <c:pt idx="181">
                  <c:v>192.0610507696967</c:v>
                </c:pt>
                <c:pt idx="182">
                  <c:v>192.0743077183188</c:v>
                </c:pt>
                <c:pt idx="183">
                  <c:v>189.3252313545753</c:v>
                </c:pt>
                <c:pt idx="184">
                  <c:v>188.0590018488178</c:v>
                </c:pt>
                <c:pt idx="185">
                  <c:v>188.064142580944</c:v>
                </c:pt>
                <c:pt idx="186">
                  <c:v>186.0792452625443</c:v>
                </c:pt>
                <c:pt idx="187">
                  <c:v>185.4865458339777</c:v>
                </c:pt>
                <c:pt idx="188">
                  <c:v>185.4479454128747</c:v>
                </c:pt>
                <c:pt idx="189">
                  <c:v>184.7304224807498</c:v>
                </c:pt>
                <c:pt idx="190">
                  <c:v>184.715241365185</c:v>
                </c:pt>
                <c:pt idx="191">
                  <c:v>183.390086431685</c:v>
                </c:pt>
                <c:pt idx="192">
                  <c:v>182.2321204935847</c:v>
                </c:pt>
                <c:pt idx="193">
                  <c:v>182.2614558890323</c:v>
                </c:pt>
                <c:pt idx="194">
                  <c:v>179.6150631079178</c:v>
                </c:pt>
                <c:pt idx="195">
                  <c:v>178.2578226166073</c:v>
                </c:pt>
                <c:pt idx="196">
                  <c:v>176.7101731322941</c:v>
                </c:pt>
                <c:pt idx="197">
                  <c:v>175.8667067926595</c:v>
                </c:pt>
                <c:pt idx="198">
                  <c:v>175.9637646802738</c:v>
                </c:pt>
                <c:pt idx="199">
                  <c:v>173.8958016419346</c:v>
                </c:pt>
                <c:pt idx="200">
                  <c:v>172.9392340017826</c:v>
                </c:pt>
                <c:pt idx="201">
                  <c:v>172.9671798114281</c:v>
                </c:pt>
                <c:pt idx="202">
                  <c:v>172.1053740527443</c:v>
                </c:pt>
                <c:pt idx="203">
                  <c:v>172.1181651564702</c:v>
                </c:pt>
                <c:pt idx="204">
                  <c:v>170.6698344414814</c:v>
                </c:pt>
                <c:pt idx="205">
                  <c:v>169.0112192262112</c:v>
                </c:pt>
                <c:pt idx="206">
                  <c:v>167.3207017680286</c:v>
                </c:pt>
                <c:pt idx="207">
                  <c:v>166.4124278666812</c:v>
                </c:pt>
                <c:pt idx="208">
                  <c:v>166.45657916933</c:v>
                </c:pt>
                <c:pt idx="209">
                  <c:v>164.8990877704909</c:v>
                </c:pt>
                <c:pt idx="210">
                  <c:v>164.2038982264691</c:v>
                </c:pt>
                <c:pt idx="211">
                  <c:v>164.2590380427303</c:v>
                </c:pt>
                <c:pt idx="212">
                  <c:v>163.2295473334812</c:v>
                </c:pt>
                <c:pt idx="213">
                  <c:v>162.7926244355487</c:v>
                </c:pt>
                <c:pt idx="214">
                  <c:v>162.8301158378826</c:v>
                </c:pt>
                <c:pt idx="215">
                  <c:v>160.9005022637416</c:v>
                </c:pt>
                <c:pt idx="216">
                  <c:v>160.3341370805189</c:v>
                </c:pt>
                <c:pt idx="217">
                  <c:v>160.3581452275255</c:v>
                </c:pt>
                <c:pt idx="218">
                  <c:v>159.0945513112175</c:v>
                </c:pt>
                <c:pt idx="219">
                  <c:v>158.2343472614426</c:v>
                </c:pt>
                <c:pt idx="220">
                  <c:v>158.2927692006479</c:v>
                </c:pt>
                <c:pt idx="221">
                  <c:v>157.9812341743268</c:v>
                </c:pt>
                <c:pt idx="222">
                  <c:v>158.3712816479385</c:v>
                </c:pt>
                <c:pt idx="223">
                  <c:v>158.141039981245</c:v>
                </c:pt>
                <c:pt idx="224">
                  <c:v>158.2589293184638</c:v>
                </c:pt>
                <c:pt idx="225">
                  <c:v>157.4433916236152</c:v>
                </c:pt>
                <c:pt idx="226">
                  <c:v>155.7388421693215</c:v>
                </c:pt>
                <c:pt idx="227">
                  <c:v>154.6494552388295</c:v>
                </c:pt>
                <c:pt idx="228">
                  <c:v>153.582512065723</c:v>
                </c:pt>
                <c:pt idx="229">
                  <c:v>153.1688185566234</c:v>
                </c:pt>
                <c:pt idx="230">
                  <c:v>153.1957844445908</c:v>
                </c:pt>
                <c:pt idx="231">
                  <c:v>151.8291876854728</c:v>
                </c:pt>
                <c:pt idx="232">
                  <c:v>151.1520531147276</c:v>
                </c:pt>
                <c:pt idx="233">
                  <c:v>151.2046032802339</c:v>
                </c:pt>
                <c:pt idx="234">
                  <c:v>150.352990747909</c:v>
                </c:pt>
                <c:pt idx="235">
                  <c:v>150.4551670401655</c:v>
                </c:pt>
                <c:pt idx="236">
                  <c:v>149.507426127285</c:v>
                </c:pt>
                <c:pt idx="237">
                  <c:v>148.4210957153865</c:v>
                </c:pt>
                <c:pt idx="238">
                  <c:v>147.3702051362071</c:v>
                </c:pt>
                <c:pt idx="239">
                  <c:v>146.8560981699388</c:v>
                </c:pt>
                <c:pt idx="240">
                  <c:v>146.9292295148266</c:v>
                </c:pt>
                <c:pt idx="241">
                  <c:v>145.8803110724956</c:v>
                </c:pt>
                <c:pt idx="242">
                  <c:v>145.5251308987291</c:v>
                </c:pt>
                <c:pt idx="243">
                  <c:v>145.5319863025596</c:v>
                </c:pt>
                <c:pt idx="244">
                  <c:v>144.8744975653935</c:v>
                </c:pt>
                <c:pt idx="245">
                  <c:v>144.8776078486013</c:v>
                </c:pt>
                <c:pt idx="246">
                  <c:v>144.6457793372877</c:v>
                </c:pt>
                <c:pt idx="247">
                  <c:v>144.7476268245019</c:v>
                </c:pt>
                <c:pt idx="248">
                  <c:v>143.2745372090642</c:v>
                </c:pt>
                <c:pt idx="249">
                  <c:v>142.3312606919953</c:v>
                </c:pt>
                <c:pt idx="250">
                  <c:v>143.3093419524041</c:v>
                </c:pt>
                <c:pt idx="251">
                  <c:v>143.0241565417306</c:v>
                </c:pt>
                <c:pt idx="252">
                  <c:v>142.9275428243044</c:v>
                </c:pt>
                <c:pt idx="253">
                  <c:v>143.0699591731207</c:v>
                </c:pt>
                <c:pt idx="254">
                  <c:v>142.9995975679463</c:v>
                </c:pt>
                <c:pt idx="255">
                  <c:v>143.0507170274334</c:v>
                </c:pt>
                <c:pt idx="256">
                  <c:v>142.4284372826888</c:v>
                </c:pt>
                <c:pt idx="257">
                  <c:v>142.8544915880301</c:v>
                </c:pt>
                <c:pt idx="258">
                  <c:v>141.9762483724038</c:v>
                </c:pt>
                <c:pt idx="259">
                  <c:v>141.6840162072251</c:v>
                </c:pt>
                <c:pt idx="260">
                  <c:v>141.7539272438364</c:v>
                </c:pt>
                <c:pt idx="261">
                  <c:v>141.15172379389</c:v>
                </c:pt>
                <c:pt idx="262">
                  <c:v>141.0908640037943</c:v>
                </c:pt>
                <c:pt idx="263">
                  <c:v>141.1191488461051</c:v>
                </c:pt>
                <c:pt idx="264">
                  <c:v>140.4157705291786</c:v>
                </c:pt>
                <c:pt idx="265">
                  <c:v>140.288048338021</c:v>
                </c:pt>
                <c:pt idx="266">
                  <c:v>140.2932358925184</c:v>
                </c:pt>
                <c:pt idx="267">
                  <c:v>140.2048944050696</c:v>
                </c:pt>
                <c:pt idx="268">
                  <c:v>140.1864533830382</c:v>
                </c:pt>
                <c:pt idx="269">
                  <c:v>139.765259260716</c:v>
                </c:pt>
                <c:pt idx="270">
                  <c:v>139.7686276266696</c:v>
                </c:pt>
                <c:pt idx="271">
                  <c:v>139.1132320651707</c:v>
                </c:pt>
                <c:pt idx="272">
                  <c:v>138.9791684159749</c:v>
                </c:pt>
                <c:pt idx="273">
                  <c:v>139.097730284838</c:v>
                </c:pt>
                <c:pt idx="274">
                  <c:v>138.6529540264286</c:v>
                </c:pt>
                <c:pt idx="275">
                  <c:v>138.664355628995</c:v>
                </c:pt>
                <c:pt idx="276">
                  <c:v>138.1911102375838</c:v>
                </c:pt>
                <c:pt idx="277">
                  <c:v>138.2428212130495</c:v>
                </c:pt>
                <c:pt idx="278">
                  <c:v>137.9765110456704</c:v>
                </c:pt>
                <c:pt idx="279">
                  <c:v>137.8921639841136</c:v>
                </c:pt>
                <c:pt idx="280">
                  <c:v>137.8730306130164</c:v>
                </c:pt>
                <c:pt idx="281">
                  <c:v>138.4684662818906</c:v>
                </c:pt>
                <c:pt idx="282">
                  <c:v>137.4704439967363</c:v>
                </c:pt>
                <c:pt idx="283">
                  <c:v>137.9782454445728</c:v>
                </c:pt>
                <c:pt idx="284">
                  <c:v>137.1234447281186</c:v>
                </c:pt>
                <c:pt idx="285">
                  <c:v>137.9669834161081</c:v>
                </c:pt>
                <c:pt idx="286">
                  <c:v>138.3113717723935</c:v>
                </c:pt>
                <c:pt idx="287">
                  <c:v>138.2378750271497</c:v>
                </c:pt>
                <c:pt idx="288">
                  <c:v>137.4032996883824</c:v>
                </c:pt>
                <c:pt idx="289">
                  <c:v>137.9366836649222</c:v>
                </c:pt>
                <c:pt idx="290">
                  <c:v>137.4348281030405</c:v>
                </c:pt>
                <c:pt idx="291">
                  <c:v>138.0478520865485</c:v>
                </c:pt>
                <c:pt idx="292">
                  <c:v>137.8662768629772</c:v>
                </c:pt>
                <c:pt idx="293">
                  <c:v>137.9927313623018</c:v>
                </c:pt>
                <c:pt idx="294">
                  <c:v>137.6289997875759</c:v>
                </c:pt>
                <c:pt idx="295">
                  <c:v>137.4911995227995</c:v>
                </c:pt>
                <c:pt idx="296">
                  <c:v>137.2947617832412</c:v>
                </c:pt>
                <c:pt idx="297">
                  <c:v>137.5645772215052</c:v>
                </c:pt>
                <c:pt idx="298">
                  <c:v>136.923796219012</c:v>
                </c:pt>
                <c:pt idx="299">
                  <c:v>137.0261918544907</c:v>
                </c:pt>
                <c:pt idx="300">
                  <c:v>136.6691800237571</c:v>
                </c:pt>
                <c:pt idx="301">
                  <c:v>136.6908905488568</c:v>
                </c:pt>
                <c:pt idx="302">
                  <c:v>136.7208672544049</c:v>
                </c:pt>
                <c:pt idx="303">
                  <c:v>136.7677117156258</c:v>
                </c:pt>
                <c:pt idx="304">
                  <c:v>136.599064828009</c:v>
                </c:pt>
                <c:pt idx="305">
                  <c:v>136.6786249689617</c:v>
                </c:pt>
                <c:pt idx="306">
                  <c:v>136.4874458488022</c:v>
                </c:pt>
                <c:pt idx="307">
                  <c:v>136.5187148124226</c:v>
                </c:pt>
                <c:pt idx="308">
                  <c:v>136.8897373132064</c:v>
                </c:pt>
                <c:pt idx="309">
                  <c:v>136.8588639635776</c:v>
                </c:pt>
                <c:pt idx="310">
                  <c:v>136.1122964207681</c:v>
                </c:pt>
                <c:pt idx="311">
                  <c:v>136.7945236253582</c:v>
                </c:pt>
                <c:pt idx="312">
                  <c:v>136.6258245920983</c:v>
                </c:pt>
                <c:pt idx="313">
                  <c:v>136.9463870684066</c:v>
                </c:pt>
                <c:pt idx="314">
                  <c:v>136.7982562695655</c:v>
                </c:pt>
                <c:pt idx="315">
                  <c:v>136.2797419139897</c:v>
                </c:pt>
                <c:pt idx="316">
                  <c:v>136.5946743630439</c:v>
                </c:pt>
                <c:pt idx="317">
                  <c:v>136.5325631703241</c:v>
                </c:pt>
                <c:pt idx="318">
                  <c:v>135.8101708591494</c:v>
                </c:pt>
                <c:pt idx="319">
                  <c:v>136.3247522736329</c:v>
                </c:pt>
                <c:pt idx="320">
                  <c:v>136.1067986808306</c:v>
                </c:pt>
                <c:pt idx="321">
                  <c:v>136.4348779735578</c:v>
                </c:pt>
                <c:pt idx="322">
                  <c:v>136.6802173803206</c:v>
                </c:pt>
                <c:pt idx="323">
                  <c:v>136.3793394903851</c:v>
                </c:pt>
                <c:pt idx="324">
                  <c:v>136.0758851286163</c:v>
                </c:pt>
                <c:pt idx="325">
                  <c:v>136.2960332188475</c:v>
                </c:pt>
                <c:pt idx="326">
                  <c:v>136.2639064716302</c:v>
                </c:pt>
                <c:pt idx="327">
                  <c:v>136.4601276677954</c:v>
                </c:pt>
                <c:pt idx="328">
                  <c:v>136.4244978447933</c:v>
                </c:pt>
                <c:pt idx="329">
                  <c:v>136.2921129771204</c:v>
                </c:pt>
                <c:pt idx="330">
                  <c:v>136.870270288323</c:v>
                </c:pt>
                <c:pt idx="331">
                  <c:v>136.4214192323148</c:v>
                </c:pt>
                <c:pt idx="332">
                  <c:v>136.1655251977748</c:v>
                </c:pt>
                <c:pt idx="333">
                  <c:v>136.2535889288718</c:v>
                </c:pt>
                <c:pt idx="334">
                  <c:v>136.1191347003882</c:v>
                </c:pt>
                <c:pt idx="335">
                  <c:v>136.1470518023534</c:v>
                </c:pt>
                <c:pt idx="336">
                  <c:v>136.1522840446404</c:v>
                </c:pt>
                <c:pt idx="337">
                  <c:v>136.247640268783</c:v>
                </c:pt>
                <c:pt idx="338">
                  <c:v>136.3036747720847</c:v>
                </c:pt>
                <c:pt idx="339">
                  <c:v>136.1515611649362</c:v>
                </c:pt>
                <c:pt idx="340">
                  <c:v>136.167670869959</c:v>
                </c:pt>
                <c:pt idx="341">
                  <c:v>136.151284038733</c:v>
                </c:pt>
                <c:pt idx="342">
                  <c:v>136.2072826679365</c:v>
                </c:pt>
                <c:pt idx="343">
                  <c:v>135.9228425431021</c:v>
                </c:pt>
                <c:pt idx="344">
                  <c:v>136.3166824159044</c:v>
                </c:pt>
                <c:pt idx="345">
                  <c:v>136.0959426085721</c:v>
                </c:pt>
                <c:pt idx="346">
                  <c:v>136.1318258529622</c:v>
                </c:pt>
                <c:pt idx="347">
                  <c:v>136.0258644678542</c:v>
                </c:pt>
                <c:pt idx="348">
                  <c:v>135.9603285834096</c:v>
                </c:pt>
                <c:pt idx="349">
                  <c:v>135.7231314997127</c:v>
                </c:pt>
                <c:pt idx="350">
                  <c:v>135.623955203662</c:v>
                </c:pt>
                <c:pt idx="351">
                  <c:v>135.54457555203</c:v>
                </c:pt>
                <c:pt idx="352">
                  <c:v>135.4751655252786</c:v>
                </c:pt>
                <c:pt idx="353">
                  <c:v>135.7831378819508</c:v>
                </c:pt>
                <c:pt idx="354">
                  <c:v>135.7967805529148</c:v>
                </c:pt>
                <c:pt idx="355">
                  <c:v>135.8062920366442</c:v>
                </c:pt>
                <c:pt idx="356">
                  <c:v>135.6837964535987</c:v>
                </c:pt>
                <c:pt idx="357">
                  <c:v>135.8071198763161</c:v>
                </c:pt>
                <c:pt idx="358">
                  <c:v>135.5575908777769</c:v>
                </c:pt>
                <c:pt idx="359">
                  <c:v>135.6609586026342</c:v>
                </c:pt>
                <c:pt idx="360">
                  <c:v>135.629582200579</c:v>
                </c:pt>
                <c:pt idx="361">
                  <c:v>135.7254996344848</c:v>
                </c:pt>
                <c:pt idx="362">
                  <c:v>135.6080713238491</c:v>
                </c:pt>
                <c:pt idx="363">
                  <c:v>135.6191133837899</c:v>
                </c:pt>
                <c:pt idx="364">
                  <c:v>135.6936816294275</c:v>
                </c:pt>
                <c:pt idx="365">
                  <c:v>135.752551364275</c:v>
                </c:pt>
                <c:pt idx="366">
                  <c:v>135.6567106615115</c:v>
                </c:pt>
                <c:pt idx="367">
                  <c:v>135.7059811967109</c:v>
                </c:pt>
                <c:pt idx="368">
                  <c:v>135.7935567711223</c:v>
                </c:pt>
                <c:pt idx="369">
                  <c:v>135.5634548320828</c:v>
                </c:pt>
                <c:pt idx="370">
                  <c:v>135.6510494067811</c:v>
                </c:pt>
                <c:pt idx="371">
                  <c:v>135.6708375472533</c:v>
                </c:pt>
                <c:pt idx="372">
                  <c:v>135.7610730510804</c:v>
                </c:pt>
                <c:pt idx="373">
                  <c:v>135.9716126728441</c:v>
                </c:pt>
                <c:pt idx="374">
                  <c:v>135.7963198037748</c:v>
                </c:pt>
                <c:pt idx="375">
                  <c:v>135.9533420891836</c:v>
                </c:pt>
                <c:pt idx="376">
                  <c:v>135.7468756496527</c:v>
                </c:pt>
                <c:pt idx="377">
                  <c:v>135.7369028004599</c:v>
                </c:pt>
                <c:pt idx="378">
                  <c:v>135.7864030941823</c:v>
                </c:pt>
                <c:pt idx="379">
                  <c:v>135.7990452633832</c:v>
                </c:pt>
                <c:pt idx="380">
                  <c:v>135.5813738142882</c:v>
                </c:pt>
                <c:pt idx="381">
                  <c:v>135.8494360405286</c:v>
                </c:pt>
                <c:pt idx="382">
                  <c:v>135.6408908945905</c:v>
                </c:pt>
                <c:pt idx="383">
                  <c:v>135.8372002640222</c:v>
                </c:pt>
                <c:pt idx="384">
                  <c:v>135.837321984107</c:v>
                </c:pt>
                <c:pt idx="385">
                  <c:v>135.4918852865505</c:v>
                </c:pt>
                <c:pt idx="386">
                  <c:v>135.7467306725856</c:v>
                </c:pt>
                <c:pt idx="387">
                  <c:v>135.6595345860061</c:v>
                </c:pt>
                <c:pt idx="388">
                  <c:v>135.8266186167781</c:v>
                </c:pt>
                <c:pt idx="389">
                  <c:v>135.937506779002</c:v>
                </c:pt>
                <c:pt idx="390">
                  <c:v>135.7541832656128</c:v>
                </c:pt>
                <c:pt idx="391">
                  <c:v>135.6668996422181</c:v>
                </c:pt>
                <c:pt idx="392">
                  <c:v>135.6201704909759</c:v>
                </c:pt>
                <c:pt idx="393">
                  <c:v>135.5761327743957</c:v>
                </c:pt>
                <c:pt idx="394">
                  <c:v>135.5353607638176</c:v>
                </c:pt>
                <c:pt idx="395">
                  <c:v>135.6842282041798</c:v>
                </c:pt>
                <c:pt idx="396">
                  <c:v>135.8318098918925</c:v>
                </c:pt>
                <c:pt idx="397">
                  <c:v>135.8279743885641</c:v>
                </c:pt>
                <c:pt idx="398">
                  <c:v>135.8934499807688</c:v>
                </c:pt>
                <c:pt idx="399">
                  <c:v>135.8542494654369</c:v>
                </c:pt>
                <c:pt idx="400">
                  <c:v>135.9420956430671</c:v>
                </c:pt>
                <c:pt idx="401">
                  <c:v>135.8794843874764</c:v>
                </c:pt>
                <c:pt idx="402">
                  <c:v>135.7777225459752</c:v>
                </c:pt>
                <c:pt idx="403">
                  <c:v>135.8479262717046</c:v>
                </c:pt>
                <c:pt idx="404">
                  <c:v>135.7231723671956</c:v>
                </c:pt>
                <c:pt idx="405">
                  <c:v>135.8542159899537</c:v>
                </c:pt>
                <c:pt idx="406">
                  <c:v>135.8934591310535</c:v>
                </c:pt>
                <c:pt idx="407">
                  <c:v>135.7994027996797</c:v>
                </c:pt>
                <c:pt idx="408">
                  <c:v>135.8279854565015</c:v>
                </c:pt>
                <c:pt idx="409">
                  <c:v>135.8457220855844</c:v>
                </c:pt>
                <c:pt idx="410">
                  <c:v>135.8706064153008</c:v>
                </c:pt>
                <c:pt idx="411">
                  <c:v>135.9229307352576</c:v>
                </c:pt>
                <c:pt idx="412">
                  <c:v>135.7966312372066</c:v>
                </c:pt>
                <c:pt idx="413">
                  <c:v>135.7797235334489</c:v>
                </c:pt>
                <c:pt idx="414">
                  <c:v>135.7667571407855</c:v>
                </c:pt>
                <c:pt idx="415">
                  <c:v>135.8758965816422</c:v>
                </c:pt>
                <c:pt idx="416">
                  <c:v>135.9054616385758</c:v>
                </c:pt>
                <c:pt idx="417">
                  <c:v>135.927260492576</c:v>
                </c:pt>
                <c:pt idx="418">
                  <c:v>135.928481970978</c:v>
                </c:pt>
                <c:pt idx="419">
                  <c:v>135.8299740596726</c:v>
                </c:pt>
                <c:pt idx="420">
                  <c:v>135.8898215290865</c:v>
                </c:pt>
                <c:pt idx="421">
                  <c:v>135.9488466870216</c:v>
                </c:pt>
                <c:pt idx="422">
                  <c:v>135.912227338706</c:v>
                </c:pt>
                <c:pt idx="423">
                  <c:v>135.8062457906747</c:v>
                </c:pt>
                <c:pt idx="424">
                  <c:v>135.8539049198701</c:v>
                </c:pt>
                <c:pt idx="425">
                  <c:v>135.7762410676393</c:v>
                </c:pt>
                <c:pt idx="426">
                  <c:v>135.7288443804605</c:v>
                </c:pt>
                <c:pt idx="427">
                  <c:v>135.7887034858278</c:v>
                </c:pt>
                <c:pt idx="428">
                  <c:v>135.9126302981345</c:v>
                </c:pt>
                <c:pt idx="429">
                  <c:v>135.7263896739856</c:v>
                </c:pt>
                <c:pt idx="430">
                  <c:v>135.6920781987164</c:v>
                </c:pt>
                <c:pt idx="431">
                  <c:v>135.7213232421816</c:v>
                </c:pt>
                <c:pt idx="432">
                  <c:v>135.6751894649109</c:v>
                </c:pt>
                <c:pt idx="433">
                  <c:v>135.7640181330154</c:v>
                </c:pt>
                <c:pt idx="434">
                  <c:v>135.7989396130499</c:v>
                </c:pt>
                <c:pt idx="435">
                  <c:v>135.8194601086549</c:v>
                </c:pt>
                <c:pt idx="436">
                  <c:v>135.8297080613167</c:v>
                </c:pt>
                <c:pt idx="437">
                  <c:v>135.7667568048972</c:v>
                </c:pt>
                <c:pt idx="438">
                  <c:v>135.7351103412508</c:v>
                </c:pt>
                <c:pt idx="439">
                  <c:v>135.6823602445394</c:v>
                </c:pt>
                <c:pt idx="440">
                  <c:v>135.7813723609251</c:v>
                </c:pt>
                <c:pt idx="441">
                  <c:v>135.7633694326906</c:v>
                </c:pt>
                <c:pt idx="442">
                  <c:v>135.7119050056596</c:v>
                </c:pt>
                <c:pt idx="443">
                  <c:v>135.7407159234237</c:v>
                </c:pt>
                <c:pt idx="444">
                  <c:v>135.8047040720495</c:v>
                </c:pt>
                <c:pt idx="445">
                  <c:v>135.7721730756588</c:v>
                </c:pt>
                <c:pt idx="446">
                  <c:v>135.8238333924683</c:v>
                </c:pt>
                <c:pt idx="447">
                  <c:v>135.7452851571861</c:v>
                </c:pt>
                <c:pt idx="448">
                  <c:v>135.7970345439392</c:v>
                </c:pt>
                <c:pt idx="449">
                  <c:v>135.7872747006021</c:v>
                </c:pt>
                <c:pt idx="450">
                  <c:v>135.7470347813005</c:v>
                </c:pt>
                <c:pt idx="451">
                  <c:v>135.8038671656224</c:v>
                </c:pt>
                <c:pt idx="452">
                  <c:v>135.8004171064581</c:v>
                </c:pt>
                <c:pt idx="453">
                  <c:v>135.8588312285965</c:v>
                </c:pt>
                <c:pt idx="454">
                  <c:v>135.7634063847586</c:v>
                </c:pt>
                <c:pt idx="455">
                  <c:v>135.6086723768219</c:v>
                </c:pt>
                <c:pt idx="456">
                  <c:v>135.7669155483134</c:v>
                </c:pt>
                <c:pt idx="457">
                  <c:v>135.7886055157105</c:v>
                </c:pt>
                <c:pt idx="458">
                  <c:v>135.8040933899262</c:v>
                </c:pt>
                <c:pt idx="459">
                  <c:v>135.7723947683204</c:v>
                </c:pt>
                <c:pt idx="460">
                  <c:v>135.7375940362066</c:v>
                </c:pt>
                <c:pt idx="461">
                  <c:v>135.6883095866744</c:v>
                </c:pt>
                <c:pt idx="462">
                  <c:v>135.7401286299903</c:v>
                </c:pt>
                <c:pt idx="463">
                  <c:v>135.6481907654399</c:v>
                </c:pt>
                <c:pt idx="464">
                  <c:v>135.6390570825</c:v>
                </c:pt>
                <c:pt idx="465">
                  <c:v>135.6992508630633</c:v>
                </c:pt>
                <c:pt idx="466">
                  <c:v>135.6486233951348</c:v>
                </c:pt>
                <c:pt idx="467">
                  <c:v>135.6330037550138</c:v>
                </c:pt>
                <c:pt idx="468">
                  <c:v>135.5850173927508</c:v>
                </c:pt>
                <c:pt idx="469">
                  <c:v>135.5945743963135</c:v>
                </c:pt>
                <c:pt idx="470">
                  <c:v>135.5936445353327</c:v>
                </c:pt>
                <c:pt idx="471">
                  <c:v>135.5841843174625</c:v>
                </c:pt>
                <c:pt idx="472">
                  <c:v>135.5952360345261</c:v>
                </c:pt>
                <c:pt idx="473">
                  <c:v>135.6104185134971</c:v>
                </c:pt>
                <c:pt idx="474">
                  <c:v>135.5663164691681</c:v>
                </c:pt>
                <c:pt idx="475">
                  <c:v>135.5485290351738</c:v>
                </c:pt>
                <c:pt idx="476">
                  <c:v>135.5831833082045</c:v>
                </c:pt>
                <c:pt idx="477">
                  <c:v>135.587190672607</c:v>
                </c:pt>
                <c:pt idx="478">
                  <c:v>135.6126606085386</c:v>
                </c:pt>
                <c:pt idx="479">
                  <c:v>135.6165029173415</c:v>
                </c:pt>
                <c:pt idx="480">
                  <c:v>135.6097158531076</c:v>
                </c:pt>
                <c:pt idx="481">
                  <c:v>135.6104618118512</c:v>
                </c:pt>
                <c:pt idx="482">
                  <c:v>135.5412979418263</c:v>
                </c:pt>
                <c:pt idx="483">
                  <c:v>135.6038701233308</c:v>
                </c:pt>
                <c:pt idx="484">
                  <c:v>135.620325818451</c:v>
                </c:pt>
                <c:pt idx="485">
                  <c:v>135.64309070449</c:v>
                </c:pt>
                <c:pt idx="486">
                  <c:v>135.6219110045736</c:v>
                </c:pt>
                <c:pt idx="487">
                  <c:v>135.6170984611551</c:v>
                </c:pt>
                <c:pt idx="488">
                  <c:v>135.6694822266964</c:v>
                </c:pt>
                <c:pt idx="489">
                  <c:v>135.603733230503</c:v>
                </c:pt>
                <c:pt idx="490">
                  <c:v>135.6641050545732</c:v>
                </c:pt>
                <c:pt idx="491">
                  <c:v>135.6067329558663</c:v>
                </c:pt>
                <c:pt idx="492">
                  <c:v>135.5681293057542</c:v>
                </c:pt>
                <c:pt idx="493">
                  <c:v>135.6007125372593</c:v>
                </c:pt>
                <c:pt idx="494">
                  <c:v>135.6374630068341</c:v>
                </c:pt>
                <c:pt idx="495">
                  <c:v>135.5750435852837</c:v>
                </c:pt>
                <c:pt idx="496">
                  <c:v>135.523818133772</c:v>
                </c:pt>
                <c:pt idx="497">
                  <c:v>135.5496836559571</c:v>
                </c:pt>
                <c:pt idx="498">
                  <c:v>135.593648570719</c:v>
                </c:pt>
                <c:pt idx="499">
                  <c:v>135.5823369238463</c:v>
                </c:pt>
                <c:pt idx="500">
                  <c:v>135.6312271783364</c:v>
                </c:pt>
                <c:pt idx="501">
                  <c:v>135.5689163715346</c:v>
                </c:pt>
                <c:pt idx="502">
                  <c:v>135.6113957071096</c:v>
                </c:pt>
                <c:pt idx="503">
                  <c:v>135.5917176342137</c:v>
                </c:pt>
                <c:pt idx="504">
                  <c:v>135.6045812672319</c:v>
                </c:pt>
                <c:pt idx="505">
                  <c:v>135.6127293128591</c:v>
                </c:pt>
                <c:pt idx="506">
                  <c:v>135.6781651546377</c:v>
                </c:pt>
                <c:pt idx="507">
                  <c:v>135.5921289682738</c:v>
                </c:pt>
                <c:pt idx="508">
                  <c:v>135.6222751147064</c:v>
                </c:pt>
                <c:pt idx="509">
                  <c:v>135.6515924009351</c:v>
                </c:pt>
                <c:pt idx="510">
                  <c:v>135.6307885089663</c:v>
                </c:pt>
                <c:pt idx="511">
                  <c:v>135.6579306857307</c:v>
                </c:pt>
                <c:pt idx="512">
                  <c:v>135.6328857976852</c:v>
                </c:pt>
                <c:pt idx="513">
                  <c:v>135.6590790867834</c:v>
                </c:pt>
                <c:pt idx="514">
                  <c:v>135.7001453255274</c:v>
                </c:pt>
                <c:pt idx="515">
                  <c:v>135.63482839252</c:v>
                </c:pt>
                <c:pt idx="516">
                  <c:v>135.611495192059</c:v>
                </c:pt>
                <c:pt idx="517">
                  <c:v>135.6653650860739</c:v>
                </c:pt>
                <c:pt idx="518">
                  <c:v>135.6115627673205</c:v>
                </c:pt>
                <c:pt idx="519">
                  <c:v>135.6645629155336</c:v>
                </c:pt>
                <c:pt idx="520">
                  <c:v>135.6301659173427</c:v>
                </c:pt>
                <c:pt idx="521">
                  <c:v>135.6659559271744</c:v>
                </c:pt>
                <c:pt idx="522">
                  <c:v>135.6744937104204</c:v>
                </c:pt>
                <c:pt idx="523">
                  <c:v>135.6486910547111</c:v>
                </c:pt>
                <c:pt idx="524">
                  <c:v>135.6524888386127</c:v>
                </c:pt>
                <c:pt idx="525">
                  <c:v>135.6684580644259</c:v>
                </c:pt>
                <c:pt idx="526">
                  <c:v>135.663152992306</c:v>
                </c:pt>
                <c:pt idx="527">
                  <c:v>135.6828936950371</c:v>
                </c:pt>
                <c:pt idx="528">
                  <c:v>135.6524475531286</c:v>
                </c:pt>
                <c:pt idx="529">
                  <c:v>135.6465525476012</c:v>
                </c:pt>
                <c:pt idx="530">
                  <c:v>135.6514741206856</c:v>
                </c:pt>
                <c:pt idx="531">
                  <c:v>135.6142147461478</c:v>
                </c:pt>
                <c:pt idx="532">
                  <c:v>135.6626943143837</c:v>
                </c:pt>
                <c:pt idx="533">
                  <c:v>135.6218958154594</c:v>
                </c:pt>
                <c:pt idx="534">
                  <c:v>135.6348451656871</c:v>
                </c:pt>
                <c:pt idx="535">
                  <c:v>135.6535999710165</c:v>
                </c:pt>
                <c:pt idx="536">
                  <c:v>135.6468799914385</c:v>
                </c:pt>
                <c:pt idx="537">
                  <c:v>135.6387942338399</c:v>
                </c:pt>
                <c:pt idx="538">
                  <c:v>135.6459792718296</c:v>
                </c:pt>
                <c:pt idx="539">
                  <c:v>135.6478679745813</c:v>
                </c:pt>
                <c:pt idx="540">
                  <c:v>135.6504169372396</c:v>
                </c:pt>
                <c:pt idx="541">
                  <c:v>135.6998775014032</c:v>
                </c:pt>
                <c:pt idx="542">
                  <c:v>135.7003843884123</c:v>
                </c:pt>
                <c:pt idx="543">
                  <c:v>135.6994447776189</c:v>
                </c:pt>
                <c:pt idx="544">
                  <c:v>135.7059229585284</c:v>
                </c:pt>
                <c:pt idx="545">
                  <c:v>135.6951996383017</c:v>
                </c:pt>
                <c:pt idx="546">
                  <c:v>135.7092344180554</c:v>
                </c:pt>
                <c:pt idx="547">
                  <c:v>135.7058126033222</c:v>
                </c:pt>
                <c:pt idx="548">
                  <c:v>135.7046903397116</c:v>
                </c:pt>
                <c:pt idx="549">
                  <c:v>135.7414778759113</c:v>
                </c:pt>
                <c:pt idx="550">
                  <c:v>135.6913019522441</c:v>
                </c:pt>
                <c:pt idx="551">
                  <c:v>135.7471507951427</c:v>
                </c:pt>
                <c:pt idx="552">
                  <c:v>135.7440362972659</c:v>
                </c:pt>
                <c:pt idx="553">
                  <c:v>135.7602577487114</c:v>
                </c:pt>
                <c:pt idx="554">
                  <c:v>135.7581865877221</c:v>
                </c:pt>
                <c:pt idx="555">
                  <c:v>135.7166389626151</c:v>
                </c:pt>
                <c:pt idx="556">
                  <c:v>135.7553312432869</c:v>
                </c:pt>
                <c:pt idx="557">
                  <c:v>135.7543575798002</c:v>
                </c:pt>
                <c:pt idx="558">
                  <c:v>135.7366122562974</c:v>
                </c:pt>
                <c:pt idx="559">
                  <c:v>135.736555894124</c:v>
                </c:pt>
                <c:pt idx="560">
                  <c:v>135.7532613637817</c:v>
                </c:pt>
                <c:pt idx="561">
                  <c:v>135.7653493335536</c:v>
                </c:pt>
                <c:pt idx="562">
                  <c:v>135.7621647782361</c:v>
                </c:pt>
                <c:pt idx="563">
                  <c:v>135.7423745640655</c:v>
                </c:pt>
                <c:pt idx="564">
                  <c:v>135.7312395032828</c:v>
                </c:pt>
                <c:pt idx="565">
                  <c:v>135.7722725427115</c:v>
                </c:pt>
                <c:pt idx="566">
                  <c:v>135.7244702925507</c:v>
                </c:pt>
                <c:pt idx="567">
                  <c:v>135.7328067530627</c:v>
                </c:pt>
                <c:pt idx="568">
                  <c:v>135.7294397643678</c:v>
                </c:pt>
                <c:pt idx="569">
                  <c:v>135.730165937409</c:v>
                </c:pt>
                <c:pt idx="570">
                  <c:v>135.7383045843489</c:v>
                </c:pt>
                <c:pt idx="571">
                  <c:v>135.7454581857872</c:v>
                </c:pt>
                <c:pt idx="572">
                  <c:v>135.7349941375527</c:v>
                </c:pt>
                <c:pt idx="573">
                  <c:v>135.7335499192965</c:v>
                </c:pt>
                <c:pt idx="574">
                  <c:v>135.7122635784589</c:v>
                </c:pt>
                <c:pt idx="575">
                  <c:v>135.711489273683</c:v>
                </c:pt>
                <c:pt idx="576">
                  <c:v>135.7268608144823</c:v>
                </c:pt>
                <c:pt idx="577">
                  <c:v>135.7253392007563</c:v>
                </c:pt>
                <c:pt idx="578">
                  <c:v>135.7469280699062</c:v>
                </c:pt>
                <c:pt idx="579">
                  <c:v>135.7438871312004</c:v>
                </c:pt>
                <c:pt idx="580">
                  <c:v>135.7510673697952</c:v>
                </c:pt>
                <c:pt idx="581">
                  <c:v>135.7517041202794</c:v>
                </c:pt>
                <c:pt idx="582">
                  <c:v>135.7343097576205</c:v>
                </c:pt>
                <c:pt idx="583">
                  <c:v>135.7406872735201</c:v>
                </c:pt>
                <c:pt idx="584">
                  <c:v>135.7438759819062</c:v>
                </c:pt>
                <c:pt idx="585">
                  <c:v>135.6991225827107</c:v>
                </c:pt>
                <c:pt idx="586">
                  <c:v>135.7190860724121</c:v>
                </c:pt>
                <c:pt idx="587">
                  <c:v>135.7340701291583</c:v>
                </c:pt>
                <c:pt idx="588">
                  <c:v>135.7360831820498</c:v>
                </c:pt>
                <c:pt idx="589">
                  <c:v>135.7449179315118</c:v>
                </c:pt>
                <c:pt idx="590">
                  <c:v>135.7231820052442</c:v>
                </c:pt>
                <c:pt idx="591">
                  <c:v>135.7322427062995</c:v>
                </c:pt>
                <c:pt idx="592">
                  <c:v>135.7332993779717</c:v>
                </c:pt>
                <c:pt idx="593">
                  <c:v>135.7314681137893</c:v>
                </c:pt>
                <c:pt idx="594">
                  <c:v>135.7258387639589</c:v>
                </c:pt>
                <c:pt idx="595">
                  <c:v>135.732043572857</c:v>
                </c:pt>
                <c:pt idx="596">
                  <c:v>135.750595008412</c:v>
                </c:pt>
                <c:pt idx="597">
                  <c:v>135.7555781165992</c:v>
                </c:pt>
                <c:pt idx="598">
                  <c:v>135.7310914881707</c:v>
                </c:pt>
                <c:pt idx="599">
                  <c:v>135.747410180658</c:v>
                </c:pt>
                <c:pt idx="600">
                  <c:v>135.7508057752119</c:v>
                </c:pt>
                <c:pt idx="601">
                  <c:v>135.7514290031022</c:v>
                </c:pt>
                <c:pt idx="602">
                  <c:v>135.7484897228718</c:v>
                </c:pt>
                <c:pt idx="603">
                  <c:v>135.7478910275174</c:v>
                </c:pt>
                <c:pt idx="604">
                  <c:v>135.7581940535246</c:v>
                </c:pt>
                <c:pt idx="605">
                  <c:v>135.7552788713319</c:v>
                </c:pt>
                <c:pt idx="606">
                  <c:v>135.7494436430742</c:v>
                </c:pt>
                <c:pt idx="607">
                  <c:v>135.7484105115525</c:v>
                </c:pt>
                <c:pt idx="608">
                  <c:v>135.7551800481669</c:v>
                </c:pt>
                <c:pt idx="609">
                  <c:v>135.7488583025412</c:v>
                </c:pt>
                <c:pt idx="610">
                  <c:v>135.7308208054791</c:v>
                </c:pt>
                <c:pt idx="611">
                  <c:v>135.7532983845872</c:v>
                </c:pt>
                <c:pt idx="612">
                  <c:v>135.7433038636995</c:v>
                </c:pt>
                <c:pt idx="613">
                  <c:v>135.748566217634</c:v>
                </c:pt>
                <c:pt idx="614">
                  <c:v>135.7489557552305</c:v>
                </c:pt>
                <c:pt idx="615">
                  <c:v>135.7515112729743</c:v>
                </c:pt>
                <c:pt idx="616">
                  <c:v>135.7429694657884</c:v>
                </c:pt>
                <c:pt idx="617">
                  <c:v>135.7406511551387</c:v>
                </c:pt>
                <c:pt idx="618">
                  <c:v>135.7590304457694</c:v>
                </c:pt>
                <c:pt idx="619">
                  <c:v>135.7414485363793</c:v>
                </c:pt>
                <c:pt idx="620">
                  <c:v>135.7355794389491</c:v>
                </c:pt>
                <c:pt idx="621">
                  <c:v>135.7406965134228</c:v>
                </c:pt>
                <c:pt idx="622">
                  <c:v>135.7653010803082</c:v>
                </c:pt>
                <c:pt idx="623">
                  <c:v>135.7319332739419</c:v>
                </c:pt>
                <c:pt idx="624">
                  <c:v>135.7421400762165</c:v>
                </c:pt>
                <c:pt idx="625">
                  <c:v>135.7525159471428</c:v>
                </c:pt>
                <c:pt idx="626">
                  <c:v>135.7405498979916</c:v>
                </c:pt>
                <c:pt idx="627">
                  <c:v>135.7388576464795</c:v>
                </c:pt>
                <c:pt idx="628">
                  <c:v>135.719628473373</c:v>
                </c:pt>
                <c:pt idx="629">
                  <c:v>135.7290724359625</c:v>
                </c:pt>
                <c:pt idx="630">
                  <c:v>135.7316977056175</c:v>
                </c:pt>
                <c:pt idx="631">
                  <c:v>135.7270790338129</c:v>
                </c:pt>
                <c:pt idx="632">
                  <c:v>135.7216328101361</c:v>
                </c:pt>
                <c:pt idx="633">
                  <c:v>135.7281494260609</c:v>
                </c:pt>
                <c:pt idx="634">
                  <c:v>135.7283393886507</c:v>
                </c:pt>
                <c:pt idx="635">
                  <c:v>135.7315704119275</c:v>
                </c:pt>
                <c:pt idx="636">
                  <c:v>135.7160403202861</c:v>
                </c:pt>
                <c:pt idx="637">
                  <c:v>135.7239674845055</c:v>
                </c:pt>
                <c:pt idx="638">
                  <c:v>135.7211373986878</c:v>
                </c:pt>
                <c:pt idx="639">
                  <c:v>135.72953528535</c:v>
                </c:pt>
                <c:pt idx="640">
                  <c:v>135.7218456955756</c:v>
                </c:pt>
                <c:pt idx="641">
                  <c:v>135.7242867010889</c:v>
                </c:pt>
                <c:pt idx="642">
                  <c:v>135.7273067298091</c:v>
                </c:pt>
                <c:pt idx="643">
                  <c:v>135.7316237002456</c:v>
                </c:pt>
                <c:pt idx="644">
                  <c:v>135.740123002137</c:v>
                </c:pt>
                <c:pt idx="645">
                  <c:v>135.7456206630631</c:v>
                </c:pt>
                <c:pt idx="646">
                  <c:v>135.7573962803241</c:v>
                </c:pt>
                <c:pt idx="647">
                  <c:v>135.7383575732042</c:v>
                </c:pt>
                <c:pt idx="648">
                  <c:v>135.7358801287551</c:v>
                </c:pt>
                <c:pt idx="649">
                  <c:v>135.7451262639871</c:v>
                </c:pt>
                <c:pt idx="650">
                  <c:v>135.732404512884</c:v>
                </c:pt>
                <c:pt idx="651">
                  <c:v>135.7488721755484</c:v>
                </c:pt>
                <c:pt idx="652">
                  <c:v>135.7603420234095</c:v>
                </c:pt>
                <c:pt idx="653">
                  <c:v>135.7566566958636</c:v>
                </c:pt>
                <c:pt idx="654">
                  <c:v>135.7293301134282</c:v>
                </c:pt>
                <c:pt idx="655">
                  <c:v>135.7474784284119</c:v>
                </c:pt>
                <c:pt idx="656">
                  <c:v>135.7462072207041</c:v>
                </c:pt>
                <c:pt idx="657">
                  <c:v>135.7531249974676</c:v>
                </c:pt>
                <c:pt idx="658">
                  <c:v>135.7316529827216</c:v>
                </c:pt>
                <c:pt idx="659">
                  <c:v>135.7403063105812</c:v>
                </c:pt>
                <c:pt idx="660">
                  <c:v>135.7338504602542</c:v>
                </c:pt>
                <c:pt idx="661">
                  <c:v>135.7271097321646</c:v>
                </c:pt>
                <c:pt idx="662">
                  <c:v>135.7192516194272</c:v>
                </c:pt>
                <c:pt idx="663">
                  <c:v>135.7336704958728</c:v>
                </c:pt>
                <c:pt idx="664">
                  <c:v>135.724087958149</c:v>
                </c:pt>
                <c:pt idx="665">
                  <c:v>135.7196344120983</c:v>
                </c:pt>
                <c:pt idx="666">
                  <c:v>135.7204904006952</c:v>
                </c:pt>
                <c:pt idx="667">
                  <c:v>135.7107277478897</c:v>
                </c:pt>
                <c:pt idx="668">
                  <c:v>135.7128628799625</c:v>
                </c:pt>
                <c:pt idx="669">
                  <c:v>135.7069700453237</c:v>
                </c:pt>
                <c:pt idx="670">
                  <c:v>135.695454320196</c:v>
                </c:pt>
                <c:pt idx="671">
                  <c:v>135.7109567237508</c:v>
                </c:pt>
                <c:pt idx="672">
                  <c:v>135.6981024801829</c:v>
                </c:pt>
                <c:pt idx="673">
                  <c:v>135.6962161226427</c:v>
                </c:pt>
                <c:pt idx="674">
                  <c:v>135.7099861356527</c:v>
                </c:pt>
                <c:pt idx="675">
                  <c:v>135.6987545302441</c:v>
                </c:pt>
                <c:pt idx="676">
                  <c:v>135.7050440687836</c:v>
                </c:pt>
                <c:pt idx="677">
                  <c:v>135.6977361532186</c:v>
                </c:pt>
                <c:pt idx="678">
                  <c:v>135.6863036425314</c:v>
                </c:pt>
                <c:pt idx="679">
                  <c:v>135.7039237411742</c:v>
                </c:pt>
                <c:pt idx="680">
                  <c:v>135.6749624931243</c:v>
                </c:pt>
                <c:pt idx="681">
                  <c:v>135.6936582375599</c:v>
                </c:pt>
                <c:pt idx="682">
                  <c:v>135.7090428273845</c:v>
                </c:pt>
                <c:pt idx="683">
                  <c:v>135.6930300456615</c:v>
                </c:pt>
                <c:pt idx="684">
                  <c:v>135.6942771262632</c:v>
                </c:pt>
                <c:pt idx="685">
                  <c:v>135.7035032066797</c:v>
                </c:pt>
                <c:pt idx="686">
                  <c:v>135.7077724953546</c:v>
                </c:pt>
                <c:pt idx="687">
                  <c:v>135.7086223847079</c:v>
                </c:pt>
                <c:pt idx="688">
                  <c:v>135.7158681787716</c:v>
                </c:pt>
                <c:pt idx="689">
                  <c:v>135.707419345919</c:v>
                </c:pt>
                <c:pt idx="690">
                  <c:v>135.7118393791489</c:v>
                </c:pt>
                <c:pt idx="691">
                  <c:v>135.7174739643776</c:v>
                </c:pt>
                <c:pt idx="692">
                  <c:v>135.7003943240432</c:v>
                </c:pt>
                <c:pt idx="693">
                  <c:v>135.7055222444856</c:v>
                </c:pt>
                <c:pt idx="694">
                  <c:v>135.7310160122766</c:v>
                </c:pt>
                <c:pt idx="695">
                  <c:v>135.7105335712429</c:v>
                </c:pt>
                <c:pt idx="696">
                  <c:v>135.7262458558602</c:v>
                </c:pt>
                <c:pt idx="697">
                  <c:v>135.7221796825278</c:v>
                </c:pt>
                <c:pt idx="698">
                  <c:v>135.7215356565696</c:v>
                </c:pt>
                <c:pt idx="699">
                  <c:v>135.7280367795983</c:v>
                </c:pt>
                <c:pt idx="700">
                  <c:v>135.7252860284536</c:v>
                </c:pt>
                <c:pt idx="701">
                  <c:v>135.7176149637754</c:v>
                </c:pt>
                <c:pt idx="702">
                  <c:v>135.7180285826176</c:v>
                </c:pt>
                <c:pt idx="703">
                  <c:v>135.7222454349821</c:v>
                </c:pt>
                <c:pt idx="704">
                  <c:v>135.7215047849545</c:v>
                </c:pt>
                <c:pt idx="705">
                  <c:v>135.7239274761058</c:v>
                </c:pt>
                <c:pt idx="706">
                  <c:v>135.7191390765109</c:v>
                </c:pt>
                <c:pt idx="707">
                  <c:v>135.7122682738541</c:v>
                </c:pt>
                <c:pt idx="708">
                  <c:v>135.7118252603616</c:v>
                </c:pt>
                <c:pt idx="709">
                  <c:v>135.7152742210806</c:v>
                </c:pt>
                <c:pt idx="710">
                  <c:v>135.7140161207298</c:v>
                </c:pt>
                <c:pt idx="711">
                  <c:v>135.7185108611804</c:v>
                </c:pt>
                <c:pt idx="712">
                  <c:v>135.7176955887444</c:v>
                </c:pt>
                <c:pt idx="713">
                  <c:v>135.7123259627698</c:v>
                </c:pt>
                <c:pt idx="714">
                  <c:v>135.7196287075876</c:v>
                </c:pt>
                <c:pt idx="715">
                  <c:v>135.7139518521462</c:v>
                </c:pt>
                <c:pt idx="716">
                  <c:v>135.7206539625948</c:v>
                </c:pt>
                <c:pt idx="717">
                  <c:v>135.7098799196305</c:v>
                </c:pt>
                <c:pt idx="718">
                  <c:v>135.7185477693677</c:v>
                </c:pt>
                <c:pt idx="719">
                  <c:v>135.7192299244319</c:v>
                </c:pt>
                <c:pt idx="720">
                  <c:v>135.7220297225245</c:v>
                </c:pt>
                <c:pt idx="721">
                  <c:v>135.7142354182295</c:v>
                </c:pt>
                <c:pt idx="722">
                  <c:v>135.7193476698507</c:v>
                </c:pt>
                <c:pt idx="723">
                  <c:v>135.7218866436709</c:v>
                </c:pt>
                <c:pt idx="724">
                  <c:v>135.7224376561605</c:v>
                </c:pt>
                <c:pt idx="725">
                  <c:v>135.7140443307352</c:v>
                </c:pt>
                <c:pt idx="726">
                  <c:v>135.7157821951784</c:v>
                </c:pt>
                <c:pt idx="727">
                  <c:v>135.7162841468479</c:v>
                </c:pt>
                <c:pt idx="728">
                  <c:v>135.712494214968</c:v>
                </c:pt>
                <c:pt idx="729">
                  <c:v>135.7191668261659</c:v>
                </c:pt>
                <c:pt idx="730">
                  <c:v>135.7083195555888</c:v>
                </c:pt>
                <c:pt idx="731">
                  <c:v>135.7198629142146</c:v>
                </c:pt>
                <c:pt idx="732">
                  <c:v>135.7149221585054</c:v>
                </c:pt>
                <c:pt idx="733">
                  <c:v>135.7155913031747</c:v>
                </c:pt>
                <c:pt idx="734">
                  <c:v>135.7244923473607</c:v>
                </c:pt>
                <c:pt idx="735">
                  <c:v>135.7178659135971</c:v>
                </c:pt>
                <c:pt idx="736">
                  <c:v>135.7183174365709</c:v>
                </c:pt>
                <c:pt idx="737">
                  <c:v>135.7201944352735</c:v>
                </c:pt>
                <c:pt idx="738">
                  <c:v>135.7226839345345</c:v>
                </c:pt>
                <c:pt idx="739">
                  <c:v>135.7198443920243</c:v>
                </c:pt>
                <c:pt idx="740">
                  <c:v>135.7191537850087</c:v>
                </c:pt>
                <c:pt idx="741">
                  <c:v>135.7186960090407</c:v>
                </c:pt>
                <c:pt idx="742">
                  <c:v>135.707148949425</c:v>
                </c:pt>
                <c:pt idx="743">
                  <c:v>135.7217163562443</c:v>
                </c:pt>
                <c:pt idx="744">
                  <c:v>135.7112530954093</c:v>
                </c:pt>
                <c:pt idx="745">
                  <c:v>135.7189643791559</c:v>
                </c:pt>
                <c:pt idx="746">
                  <c:v>135.7102284563899</c:v>
                </c:pt>
                <c:pt idx="747">
                  <c:v>135.7178855060687</c:v>
                </c:pt>
                <c:pt idx="748">
                  <c:v>135.7195923098913</c:v>
                </c:pt>
                <c:pt idx="749">
                  <c:v>135.7158731156566</c:v>
                </c:pt>
                <c:pt idx="750">
                  <c:v>135.7199613474105</c:v>
                </c:pt>
                <c:pt idx="751">
                  <c:v>135.7164113348309</c:v>
                </c:pt>
                <c:pt idx="752">
                  <c:v>135.7158021776643</c:v>
                </c:pt>
                <c:pt idx="753">
                  <c:v>135.7233130855533</c:v>
                </c:pt>
                <c:pt idx="754">
                  <c:v>135.7170183783161</c:v>
                </c:pt>
                <c:pt idx="755">
                  <c:v>135.7160096821273</c:v>
                </c:pt>
                <c:pt idx="756">
                  <c:v>135.7150904450534</c:v>
                </c:pt>
                <c:pt idx="757">
                  <c:v>135.7146417014204</c:v>
                </c:pt>
                <c:pt idx="758">
                  <c:v>135.7109893086038</c:v>
                </c:pt>
                <c:pt idx="759">
                  <c:v>135.7170676797933</c:v>
                </c:pt>
                <c:pt idx="760">
                  <c:v>135.7183016520777</c:v>
                </c:pt>
                <c:pt idx="761">
                  <c:v>135.7158289518016</c:v>
                </c:pt>
                <c:pt idx="762">
                  <c:v>135.71566658361</c:v>
                </c:pt>
                <c:pt idx="763">
                  <c:v>135.7136813027214</c:v>
                </c:pt>
                <c:pt idx="764">
                  <c:v>135.7158240704642</c:v>
                </c:pt>
                <c:pt idx="765">
                  <c:v>135.7169994264245</c:v>
                </c:pt>
                <c:pt idx="766">
                  <c:v>135.7192246591374</c:v>
                </c:pt>
                <c:pt idx="767">
                  <c:v>135.720024360198</c:v>
                </c:pt>
                <c:pt idx="768">
                  <c:v>135.7194379749794</c:v>
                </c:pt>
                <c:pt idx="769">
                  <c:v>135.7184494856475</c:v>
                </c:pt>
                <c:pt idx="770">
                  <c:v>135.7178760545528</c:v>
                </c:pt>
                <c:pt idx="771">
                  <c:v>135.7201700182375</c:v>
                </c:pt>
                <c:pt idx="772">
                  <c:v>135.7185800990598</c:v>
                </c:pt>
                <c:pt idx="773">
                  <c:v>135.7216188503623</c:v>
                </c:pt>
                <c:pt idx="774">
                  <c:v>135.7188057808127</c:v>
                </c:pt>
                <c:pt idx="775">
                  <c:v>135.722401554103</c:v>
                </c:pt>
                <c:pt idx="776">
                  <c:v>135.7215283748249</c:v>
                </c:pt>
                <c:pt idx="777">
                  <c:v>135.7158722387344</c:v>
                </c:pt>
                <c:pt idx="778">
                  <c:v>135.7153721154822</c:v>
                </c:pt>
                <c:pt idx="779">
                  <c:v>135.7114663312599</c:v>
                </c:pt>
                <c:pt idx="780">
                  <c:v>135.7122512575537</c:v>
                </c:pt>
                <c:pt idx="781">
                  <c:v>135.7099310847872</c:v>
                </c:pt>
                <c:pt idx="782">
                  <c:v>135.7093851948822</c:v>
                </c:pt>
                <c:pt idx="783">
                  <c:v>135.7102599235043</c:v>
                </c:pt>
                <c:pt idx="784">
                  <c:v>135.7111841201024</c:v>
                </c:pt>
                <c:pt idx="785">
                  <c:v>135.7165502843502</c:v>
                </c:pt>
                <c:pt idx="786">
                  <c:v>135.7120541651448</c:v>
                </c:pt>
                <c:pt idx="787">
                  <c:v>135.7086124288353</c:v>
                </c:pt>
                <c:pt idx="788">
                  <c:v>135.711283777123</c:v>
                </c:pt>
                <c:pt idx="789">
                  <c:v>135.7130243502909</c:v>
                </c:pt>
                <c:pt idx="790">
                  <c:v>135.7122814701231</c:v>
                </c:pt>
                <c:pt idx="791">
                  <c:v>135.7106566422006</c:v>
                </c:pt>
                <c:pt idx="792">
                  <c:v>135.7108560450891</c:v>
                </c:pt>
                <c:pt idx="793">
                  <c:v>135.7046176221354</c:v>
                </c:pt>
                <c:pt idx="794">
                  <c:v>135.7089593054151</c:v>
                </c:pt>
                <c:pt idx="795">
                  <c:v>135.712527005583</c:v>
                </c:pt>
                <c:pt idx="796">
                  <c:v>135.7094722120958</c:v>
                </c:pt>
                <c:pt idx="797">
                  <c:v>135.7072207415812</c:v>
                </c:pt>
                <c:pt idx="798">
                  <c:v>135.7088406158333</c:v>
                </c:pt>
                <c:pt idx="799">
                  <c:v>135.7097852312438</c:v>
                </c:pt>
                <c:pt idx="800">
                  <c:v>135.7116345523233</c:v>
                </c:pt>
                <c:pt idx="801">
                  <c:v>135.7074733628815</c:v>
                </c:pt>
                <c:pt idx="802">
                  <c:v>135.7087675703877</c:v>
                </c:pt>
                <c:pt idx="803">
                  <c:v>135.7060768491515</c:v>
                </c:pt>
                <c:pt idx="804">
                  <c:v>135.7086013415887</c:v>
                </c:pt>
                <c:pt idx="805">
                  <c:v>135.7125942297858</c:v>
                </c:pt>
                <c:pt idx="806">
                  <c:v>135.7084895427431</c:v>
                </c:pt>
                <c:pt idx="807">
                  <c:v>135.7070461417227</c:v>
                </c:pt>
                <c:pt idx="808">
                  <c:v>135.7094298881339</c:v>
                </c:pt>
                <c:pt idx="809">
                  <c:v>135.7112598336424</c:v>
                </c:pt>
                <c:pt idx="810">
                  <c:v>135.7083090206541</c:v>
                </c:pt>
                <c:pt idx="811">
                  <c:v>135.7083126265657</c:v>
                </c:pt>
                <c:pt idx="812">
                  <c:v>135.7082219455983</c:v>
                </c:pt>
                <c:pt idx="813">
                  <c:v>135.7100210860432</c:v>
                </c:pt>
                <c:pt idx="814">
                  <c:v>135.7103054535833</c:v>
                </c:pt>
                <c:pt idx="815">
                  <c:v>135.7106658499581</c:v>
                </c:pt>
                <c:pt idx="816">
                  <c:v>135.7132101332745</c:v>
                </c:pt>
                <c:pt idx="817">
                  <c:v>135.7114255670447</c:v>
                </c:pt>
                <c:pt idx="818">
                  <c:v>135.7088337693682</c:v>
                </c:pt>
                <c:pt idx="819">
                  <c:v>135.7110096503045</c:v>
                </c:pt>
                <c:pt idx="820">
                  <c:v>135.7099377597445</c:v>
                </c:pt>
                <c:pt idx="821">
                  <c:v>135.7107119932853</c:v>
                </c:pt>
                <c:pt idx="822">
                  <c:v>135.7096408375145</c:v>
                </c:pt>
                <c:pt idx="823">
                  <c:v>135.7090268069853</c:v>
                </c:pt>
                <c:pt idx="824">
                  <c:v>135.7084527383177</c:v>
                </c:pt>
                <c:pt idx="825">
                  <c:v>135.7112208118607</c:v>
                </c:pt>
                <c:pt idx="826">
                  <c:v>135.7105241791668</c:v>
                </c:pt>
                <c:pt idx="827">
                  <c:v>135.7100386579495</c:v>
                </c:pt>
                <c:pt idx="828">
                  <c:v>135.7096464084981</c:v>
                </c:pt>
                <c:pt idx="829">
                  <c:v>135.7087178210239</c:v>
                </c:pt>
                <c:pt idx="830">
                  <c:v>135.7093062156833</c:v>
                </c:pt>
                <c:pt idx="831">
                  <c:v>135.7087140612349</c:v>
                </c:pt>
                <c:pt idx="832">
                  <c:v>135.709449016655</c:v>
                </c:pt>
                <c:pt idx="833">
                  <c:v>135.7098710410165</c:v>
                </c:pt>
                <c:pt idx="834">
                  <c:v>135.7092600173768</c:v>
                </c:pt>
                <c:pt idx="835">
                  <c:v>135.7095112650037</c:v>
                </c:pt>
                <c:pt idx="836">
                  <c:v>135.7082010817025</c:v>
                </c:pt>
                <c:pt idx="837">
                  <c:v>135.7094340363386</c:v>
                </c:pt>
                <c:pt idx="838">
                  <c:v>135.7086301292723</c:v>
                </c:pt>
                <c:pt idx="839">
                  <c:v>135.7100689025467</c:v>
                </c:pt>
                <c:pt idx="840">
                  <c:v>135.7113789679154</c:v>
                </c:pt>
                <c:pt idx="841">
                  <c:v>135.7116496343727</c:v>
                </c:pt>
                <c:pt idx="842">
                  <c:v>135.7128847397861</c:v>
                </c:pt>
                <c:pt idx="843">
                  <c:v>135.7116667859063</c:v>
                </c:pt>
                <c:pt idx="844">
                  <c:v>135.7104932685527</c:v>
                </c:pt>
                <c:pt idx="845">
                  <c:v>135.7126238543927</c:v>
                </c:pt>
                <c:pt idx="846">
                  <c:v>135.709804664733</c:v>
                </c:pt>
                <c:pt idx="847">
                  <c:v>135.7106799854839</c:v>
                </c:pt>
                <c:pt idx="848">
                  <c:v>135.711566998527</c:v>
                </c:pt>
                <c:pt idx="849">
                  <c:v>135.7095889424791</c:v>
                </c:pt>
                <c:pt idx="850">
                  <c:v>135.7081763730035</c:v>
                </c:pt>
                <c:pt idx="851">
                  <c:v>135.707813335229</c:v>
                </c:pt>
                <c:pt idx="852">
                  <c:v>135.70910462195</c:v>
                </c:pt>
                <c:pt idx="853">
                  <c:v>135.7073891582061</c:v>
                </c:pt>
                <c:pt idx="854">
                  <c:v>135.7080232553736</c:v>
                </c:pt>
                <c:pt idx="855">
                  <c:v>135.7066110528004</c:v>
                </c:pt>
                <c:pt idx="856">
                  <c:v>135.7086250024713</c:v>
                </c:pt>
                <c:pt idx="857">
                  <c:v>135.7068634031408</c:v>
                </c:pt>
                <c:pt idx="858">
                  <c:v>135.704717426726</c:v>
                </c:pt>
                <c:pt idx="859">
                  <c:v>135.7070298725302</c:v>
                </c:pt>
                <c:pt idx="860">
                  <c:v>135.7039907841254</c:v>
                </c:pt>
                <c:pt idx="861">
                  <c:v>135.7065403200047</c:v>
                </c:pt>
                <c:pt idx="862">
                  <c:v>135.70725901162</c:v>
                </c:pt>
                <c:pt idx="863">
                  <c:v>135.706219583454</c:v>
                </c:pt>
                <c:pt idx="864">
                  <c:v>135.7047209654597</c:v>
                </c:pt>
                <c:pt idx="865">
                  <c:v>135.7066883476258</c:v>
                </c:pt>
                <c:pt idx="866">
                  <c:v>135.7054933807555</c:v>
                </c:pt>
                <c:pt idx="867">
                  <c:v>135.7060407091187</c:v>
                </c:pt>
                <c:pt idx="868">
                  <c:v>135.7059533110893</c:v>
                </c:pt>
                <c:pt idx="869">
                  <c:v>135.7058015331259</c:v>
                </c:pt>
                <c:pt idx="870">
                  <c:v>135.7069246081575</c:v>
                </c:pt>
                <c:pt idx="871">
                  <c:v>135.7060359470374</c:v>
                </c:pt>
                <c:pt idx="872">
                  <c:v>135.7060555020817</c:v>
                </c:pt>
                <c:pt idx="873">
                  <c:v>135.7050006955882</c:v>
                </c:pt>
                <c:pt idx="874">
                  <c:v>135.7053917318975</c:v>
                </c:pt>
                <c:pt idx="875">
                  <c:v>135.7061278293102</c:v>
                </c:pt>
                <c:pt idx="876">
                  <c:v>135.7059411283146</c:v>
                </c:pt>
                <c:pt idx="877">
                  <c:v>135.7073979705696</c:v>
                </c:pt>
                <c:pt idx="878">
                  <c:v>135.7076577876986</c:v>
                </c:pt>
                <c:pt idx="879">
                  <c:v>135.70807600362</c:v>
                </c:pt>
                <c:pt idx="880">
                  <c:v>135.7070143709679</c:v>
                </c:pt>
                <c:pt idx="881">
                  <c:v>135.7083909703536</c:v>
                </c:pt>
                <c:pt idx="882">
                  <c:v>135.7082766369983</c:v>
                </c:pt>
                <c:pt idx="883">
                  <c:v>135.7091513640132</c:v>
                </c:pt>
                <c:pt idx="884">
                  <c:v>135.7091919614479</c:v>
                </c:pt>
                <c:pt idx="885">
                  <c:v>135.7099472741245</c:v>
                </c:pt>
                <c:pt idx="886">
                  <c:v>135.7097924552652</c:v>
                </c:pt>
                <c:pt idx="887">
                  <c:v>135.7086817523241</c:v>
                </c:pt>
                <c:pt idx="888">
                  <c:v>135.7090550408783</c:v>
                </c:pt>
                <c:pt idx="889">
                  <c:v>135.7079081161066</c:v>
                </c:pt>
                <c:pt idx="890">
                  <c:v>135.7074363516061</c:v>
                </c:pt>
                <c:pt idx="891">
                  <c:v>135.7081658324748</c:v>
                </c:pt>
                <c:pt idx="892">
                  <c:v>135.7082728497673</c:v>
                </c:pt>
                <c:pt idx="893">
                  <c:v>135.7086265916453</c:v>
                </c:pt>
                <c:pt idx="894">
                  <c:v>135.7081123220828</c:v>
                </c:pt>
                <c:pt idx="895">
                  <c:v>135.7088064636937</c:v>
                </c:pt>
                <c:pt idx="896">
                  <c:v>135.7090764919676</c:v>
                </c:pt>
                <c:pt idx="897">
                  <c:v>135.7093573675573</c:v>
                </c:pt>
                <c:pt idx="898">
                  <c:v>135.7092213321188</c:v>
                </c:pt>
                <c:pt idx="899">
                  <c:v>135.7094300640951</c:v>
                </c:pt>
                <c:pt idx="900">
                  <c:v>135.7097439820522</c:v>
                </c:pt>
                <c:pt idx="901">
                  <c:v>135.7105376465529</c:v>
                </c:pt>
                <c:pt idx="902">
                  <c:v>135.7103675746589</c:v>
                </c:pt>
                <c:pt idx="903">
                  <c:v>135.7105808489545</c:v>
                </c:pt>
                <c:pt idx="904">
                  <c:v>135.710089165989</c:v>
                </c:pt>
                <c:pt idx="905">
                  <c:v>135.7109384442741</c:v>
                </c:pt>
                <c:pt idx="906">
                  <c:v>135.7104673808155</c:v>
                </c:pt>
                <c:pt idx="907">
                  <c:v>135.7103434665848</c:v>
                </c:pt>
                <c:pt idx="908">
                  <c:v>135.7105757997062</c:v>
                </c:pt>
                <c:pt idx="909">
                  <c:v>135.7098895237313</c:v>
                </c:pt>
                <c:pt idx="910">
                  <c:v>135.7091634474293</c:v>
                </c:pt>
                <c:pt idx="911">
                  <c:v>135.7093254152956</c:v>
                </c:pt>
                <c:pt idx="912">
                  <c:v>135.7089170195065</c:v>
                </c:pt>
                <c:pt idx="913">
                  <c:v>135.7084550176091</c:v>
                </c:pt>
                <c:pt idx="914">
                  <c:v>135.7095667333447</c:v>
                </c:pt>
                <c:pt idx="915">
                  <c:v>135.7086899880377</c:v>
                </c:pt>
                <c:pt idx="916">
                  <c:v>135.7090773050313</c:v>
                </c:pt>
                <c:pt idx="917">
                  <c:v>135.7083713032985</c:v>
                </c:pt>
                <c:pt idx="918">
                  <c:v>135.7080257800758</c:v>
                </c:pt>
                <c:pt idx="919">
                  <c:v>135.7087440579335</c:v>
                </c:pt>
                <c:pt idx="920">
                  <c:v>135.7086329591715</c:v>
                </c:pt>
                <c:pt idx="921">
                  <c:v>135.7098276922852</c:v>
                </c:pt>
                <c:pt idx="922">
                  <c:v>135.7097738862342</c:v>
                </c:pt>
                <c:pt idx="923">
                  <c:v>135.708974033207</c:v>
                </c:pt>
                <c:pt idx="924">
                  <c:v>135.7099708559909</c:v>
                </c:pt>
                <c:pt idx="925">
                  <c:v>135.7100277872252</c:v>
                </c:pt>
                <c:pt idx="926">
                  <c:v>135.7101631666857</c:v>
                </c:pt>
                <c:pt idx="927">
                  <c:v>135.7094692096933</c:v>
                </c:pt>
                <c:pt idx="928">
                  <c:v>135.7104270877146</c:v>
                </c:pt>
                <c:pt idx="929">
                  <c:v>135.7104802816221</c:v>
                </c:pt>
                <c:pt idx="930">
                  <c:v>135.7104459192079</c:v>
                </c:pt>
                <c:pt idx="931">
                  <c:v>135.7100743121264</c:v>
                </c:pt>
                <c:pt idx="932">
                  <c:v>135.7105051488052</c:v>
                </c:pt>
                <c:pt idx="933">
                  <c:v>135.7110115044079</c:v>
                </c:pt>
                <c:pt idx="934">
                  <c:v>135.7109597246893</c:v>
                </c:pt>
                <c:pt idx="935">
                  <c:v>135.7099642802745</c:v>
                </c:pt>
                <c:pt idx="936">
                  <c:v>135.710709389056</c:v>
                </c:pt>
                <c:pt idx="937">
                  <c:v>135.7099096338383</c:v>
                </c:pt>
                <c:pt idx="938">
                  <c:v>135.7103014197995</c:v>
                </c:pt>
                <c:pt idx="939">
                  <c:v>135.7113326001205</c:v>
                </c:pt>
                <c:pt idx="940">
                  <c:v>135.7098913349961</c:v>
                </c:pt>
                <c:pt idx="941">
                  <c:v>135.7100879758468</c:v>
                </c:pt>
                <c:pt idx="942">
                  <c:v>135.711149383966</c:v>
                </c:pt>
                <c:pt idx="943">
                  <c:v>135.7104842007141</c:v>
                </c:pt>
                <c:pt idx="944">
                  <c:v>135.710300969816</c:v>
                </c:pt>
                <c:pt idx="945">
                  <c:v>135.7105972313152</c:v>
                </c:pt>
                <c:pt idx="946">
                  <c:v>135.7098935194684</c:v>
                </c:pt>
                <c:pt idx="947">
                  <c:v>135.7100182129612</c:v>
                </c:pt>
                <c:pt idx="948">
                  <c:v>135.710538998287</c:v>
                </c:pt>
                <c:pt idx="949">
                  <c:v>135.7107458731367</c:v>
                </c:pt>
                <c:pt idx="950">
                  <c:v>135.7102282754523</c:v>
                </c:pt>
                <c:pt idx="951">
                  <c:v>135.710490175293</c:v>
                </c:pt>
                <c:pt idx="952">
                  <c:v>135.7097019080799</c:v>
                </c:pt>
                <c:pt idx="953">
                  <c:v>135.7100471659119</c:v>
                </c:pt>
                <c:pt idx="954">
                  <c:v>135.7095573813665</c:v>
                </c:pt>
                <c:pt idx="955">
                  <c:v>135.7094383102229</c:v>
                </c:pt>
                <c:pt idx="956">
                  <c:v>135.7090732853263</c:v>
                </c:pt>
                <c:pt idx="957">
                  <c:v>135.7090194623689</c:v>
                </c:pt>
                <c:pt idx="958">
                  <c:v>135.7085462638994</c:v>
                </c:pt>
                <c:pt idx="959">
                  <c:v>135.7090651877316</c:v>
                </c:pt>
                <c:pt idx="960">
                  <c:v>135.709333013792</c:v>
                </c:pt>
                <c:pt idx="961">
                  <c:v>135.708985235389</c:v>
                </c:pt>
                <c:pt idx="962">
                  <c:v>135.7085594997132</c:v>
                </c:pt>
                <c:pt idx="963">
                  <c:v>135.7091555508846</c:v>
                </c:pt>
                <c:pt idx="964">
                  <c:v>135.7090407596208</c:v>
                </c:pt>
                <c:pt idx="965">
                  <c:v>135.7090474472106</c:v>
                </c:pt>
                <c:pt idx="966">
                  <c:v>135.7089838465182</c:v>
                </c:pt>
                <c:pt idx="967">
                  <c:v>135.7091562169226</c:v>
                </c:pt>
                <c:pt idx="968">
                  <c:v>135.7088352287022</c:v>
                </c:pt>
                <c:pt idx="969">
                  <c:v>135.708928981701</c:v>
                </c:pt>
                <c:pt idx="970">
                  <c:v>135.7085506618817</c:v>
                </c:pt>
                <c:pt idx="971">
                  <c:v>135.7088502276651</c:v>
                </c:pt>
                <c:pt idx="972">
                  <c:v>135.707849234108</c:v>
                </c:pt>
                <c:pt idx="973">
                  <c:v>135.7085046173035</c:v>
                </c:pt>
                <c:pt idx="974">
                  <c:v>135.7088052455456</c:v>
                </c:pt>
                <c:pt idx="975">
                  <c:v>135.7085696905332</c:v>
                </c:pt>
                <c:pt idx="976">
                  <c:v>135.7083057063336</c:v>
                </c:pt>
                <c:pt idx="977">
                  <c:v>135.7081582852301</c:v>
                </c:pt>
                <c:pt idx="978">
                  <c:v>135.7086349725263</c:v>
                </c:pt>
                <c:pt idx="979">
                  <c:v>135.7084865013165</c:v>
                </c:pt>
                <c:pt idx="980">
                  <c:v>135.7081889793132</c:v>
                </c:pt>
                <c:pt idx="981">
                  <c:v>135.7084219474777</c:v>
                </c:pt>
                <c:pt idx="982">
                  <c:v>135.7081546573783</c:v>
                </c:pt>
                <c:pt idx="983">
                  <c:v>135.7082642124674</c:v>
                </c:pt>
                <c:pt idx="984">
                  <c:v>135.7086415440098</c:v>
                </c:pt>
                <c:pt idx="985">
                  <c:v>135.7087767644694</c:v>
                </c:pt>
                <c:pt idx="986">
                  <c:v>135.709192682314</c:v>
                </c:pt>
                <c:pt idx="987">
                  <c:v>135.7085301676336</c:v>
                </c:pt>
                <c:pt idx="988">
                  <c:v>135.7089359981227</c:v>
                </c:pt>
                <c:pt idx="989">
                  <c:v>135.7089204271347</c:v>
                </c:pt>
                <c:pt idx="990">
                  <c:v>135.7084823018948</c:v>
                </c:pt>
                <c:pt idx="991">
                  <c:v>135.7087190989409</c:v>
                </c:pt>
                <c:pt idx="992">
                  <c:v>135.7084057004178</c:v>
                </c:pt>
                <c:pt idx="993">
                  <c:v>135.7086014913365</c:v>
                </c:pt>
                <c:pt idx="994">
                  <c:v>135.7085119157893</c:v>
                </c:pt>
                <c:pt idx="995">
                  <c:v>135.7084250621414</c:v>
                </c:pt>
                <c:pt idx="996">
                  <c:v>135.7083514515625</c:v>
                </c:pt>
                <c:pt idx="997">
                  <c:v>135.7085016703015</c:v>
                </c:pt>
                <c:pt idx="998">
                  <c:v>135.7084860285581</c:v>
                </c:pt>
                <c:pt idx="999">
                  <c:v>135.7083733016196</c:v>
                </c:pt>
                <c:pt idx="1000">
                  <c:v>135.7083832915852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7.577740387154675</c:v>
                </c:pt>
                <c:pt idx="2">
                  <c:v>10.99277682001124</c:v>
                </c:pt>
                <c:pt idx="3">
                  <c:v>12.92626948729714</c:v>
                </c:pt>
                <c:pt idx="4">
                  <c:v>14.81937247006457</c:v>
                </c:pt>
                <c:pt idx="5">
                  <c:v>16.38699227186237</c:v>
                </c:pt>
                <c:pt idx="6">
                  <c:v>17.75493289790633</c:v>
                </c:pt>
                <c:pt idx="7">
                  <c:v>18.99692550449738</c:v>
                </c:pt>
                <c:pt idx="8">
                  <c:v>20.1603876661363</c:v>
                </c:pt>
                <c:pt idx="9">
                  <c:v>21.27800256374022</c:v>
                </c:pt>
                <c:pt idx="10">
                  <c:v>22.37361122081808</c:v>
                </c:pt>
                <c:pt idx="11">
                  <c:v>23.46545661152224</c:v>
                </c:pt>
                <c:pt idx="12">
                  <c:v>24.5681363250619</c:v>
                </c:pt>
                <c:pt idx="13">
                  <c:v>25.69387304047824</c:v>
                </c:pt>
                <c:pt idx="14">
                  <c:v>26.85334537922915</c:v>
                </c:pt>
                <c:pt idx="15">
                  <c:v>28.17438410027847</c:v>
                </c:pt>
                <c:pt idx="16">
                  <c:v>29.46372635657409</c:v>
                </c:pt>
                <c:pt idx="17">
                  <c:v>30.75012590142295</c:v>
                </c:pt>
                <c:pt idx="18">
                  <c:v>24.81569779810065</c:v>
                </c:pt>
                <c:pt idx="19">
                  <c:v>8.751249448527023</c:v>
                </c:pt>
                <c:pt idx="20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7.622911776544657</c:v>
                </c:pt>
                <c:pt idx="2">
                  <c:v>3.942738374269795</c:v>
                </c:pt>
                <c:pt idx="3">
                  <c:v>2.892053794812746</c:v>
                </c:pt>
                <c:pt idx="4">
                  <c:v>2.718291709399478</c:v>
                </c:pt>
                <c:pt idx="5">
                  <c:v>2.439066037593693</c:v>
                </c:pt>
                <c:pt idx="6">
                  <c:v>2.266666934778349</c:v>
                </c:pt>
                <c:pt idx="7">
                  <c:v>2.156551248112795</c:v>
                </c:pt>
                <c:pt idx="8">
                  <c:v>2.08666566598951</c:v>
                </c:pt>
                <c:pt idx="9">
                  <c:v>2.044888498048811</c:v>
                </c:pt>
                <c:pt idx="10">
                  <c:v>2.024077386200252</c:v>
                </c:pt>
                <c:pt idx="11">
                  <c:v>2.019794217700954</c:v>
                </c:pt>
                <c:pt idx="12">
                  <c:v>2.029217212710511</c:v>
                </c:pt>
                <c:pt idx="13">
                  <c:v>2.050580147717515</c:v>
                </c:pt>
                <c:pt idx="14">
                  <c:v>2.082810529728482</c:v>
                </c:pt>
                <c:pt idx="15">
                  <c:v>3.01971525820275</c:v>
                </c:pt>
                <c:pt idx="16">
                  <c:v>3.039768442871784</c:v>
                </c:pt>
                <c:pt idx="17">
                  <c:v>3.090819194808852</c:v>
                </c:pt>
                <c:pt idx="18">
                  <c:v>2.542435224995104</c:v>
                </c:pt>
                <c:pt idx="19">
                  <c:v>0.9016504162391654</c:v>
                </c:pt>
                <c:pt idx="20">
                  <c:v>0.1743634769104862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0.04517138938998216</c:v>
                </c:pt>
                <c:pt idx="2">
                  <c:v>0.5277019414132345</c:v>
                </c:pt>
                <c:pt idx="3">
                  <c:v>0.9585611275268395</c:v>
                </c:pt>
                <c:pt idx="4">
                  <c:v>0.8251887266320526</c:v>
                </c:pt>
                <c:pt idx="5">
                  <c:v>0.8714462357958885</c:v>
                </c:pt>
                <c:pt idx="6">
                  <c:v>0.8987263087343872</c:v>
                </c:pt>
                <c:pt idx="7">
                  <c:v>0.9145586415217466</c:v>
                </c:pt>
                <c:pt idx="8">
                  <c:v>0.9232035043505924</c:v>
                </c:pt>
                <c:pt idx="9">
                  <c:v>0.927273600444889</c:v>
                </c:pt>
                <c:pt idx="10">
                  <c:v>0.9284687291223886</c:v>
                </c:pt>
                <c:pt idx="11">
                  <c:v>0.9279488269967962</c:v>
                </c:pt>
                <c:pt idx="12">
                  <c:v>0.9265374991708561</c:v>
                </c:pt>
                <c:pt idx="13">
                  <c:v>0.9248434323011714</c:v>
                </c:pt>
                <c:pt idx="14">
                  <c:v>0.9233381909775698</c:v>
                </c:pt>
                <c:pt idx="15">
                  <c:v>1.698676537153431</c:v>
                </c:pt>
                <c:pt idx="16">
                  <c:v>1.750426186576171</c:v>
                </c:pt>
                <c:pt idx="17">
                  <c:v>1.804419649959989</c:v>
                </c:pt>
                <c:pt idx="18">
                  <c:v>8.476863328317398</c:v>
                </c:pt>
                <c:pt idx="19">
                  <c:v>16.9660987658128</c:v>
                </c:pt>
                <c:pt idx="20">
                  <c:v>8.925612925437513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14.95295951011403</c:v>
                </c:pt>
                <c:pt idx="2">
                  <c:v>17.7880038043003</c:v>
                </c:pt>
                <c:pt idx="3">
                  <c:v>18.92547819982263</c:v>
                </c:pt>
                <c:pt idx="4">
                  <c:v>20.18578498009063</c:v>
                </c:pt>
                <c:pt idx="5">
                  <c:v>21.13999413402957</c:v>
                </c:pt>
                <c:pt idx="6">
                  <c:v>21.9110184316379</c:v>
                </c:pt>
                <c:pt idx="7">
                  <c:v>22.57002447449354</c:v>
                </c:pt>
                <c:pt idx="8">
                  <c:v>23.16212073813479</c:v>
                </c:pt>
                <c:pt idx="9">
                  <c:v>23.71787978778212</c:v>
                </c:pt>
                <c:pt idx="10">
                  <c:v>24.25918376893675</c:v>
                </c:pt>
                <c:pt idx="11">
                  <c:v>24.80242905210013</c:v>
                </c:pt>
                <c:pt idx="12">
                  <c:v>25.36044448243099</c:v>
                </c:pt>
                <c:pt idx="13">
                  <c:v>25.94373071468181</c:v>
                </c:pt>
                <c:pt idx="14">
                  <c:v>26.56126170739242</c:v>
                </c:pt>
                <c:pt idx="15">
                  <c:v>27.000707136445</c:v>
                </c:pt>
                <c:pt idx="16">
                  <c:v>27.40531845209728</c:v>
                </c:pt>
                <c:pt idx="17">
                  <c:v>27.79913922781588</c:v>
                </c:pt>
                <c:pt idx="18">
                  <c:v>21.09967241058537</c:v>
                </c:pt>
                <c:pt idx="19">
                  <c:v>4.469167084570969</c:v>
                </c:pt>
                <c:pt idx="2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15.14590099925985</c:v>
                </c:pt>
                <c:pt idx="2">
                  <c:v>3.755512674462834</c:v>
                </c:pt>
                <c:pt idx="3">
                  <c:v>2.70424407999773</c:v>
                </c:pt>
                <c:pt idx="4">
                  <c:v>2.529085147970783</c:v>
                </c:pt>
                <c:pt idx="5">
                  <c:v>2.247856746979349</c:v>
                </c:pt>
                <c:pt idx="6">
                  <c:v>2.072879691037886</c:v>
                </c:pt>
                <c:pt idx="7">
                  <c:v>1.959628726286136</c:v>
                </c:pt>
                <c:pt idx="8">
                  <c:v>1.88605761097009</c:v>
                </c:pt>
                <c:pt idx="9">
                  <c:v>1.840042113961676</c:v>
                </c:pt>
                <c:pt idx="10">
                  <c:v>1.81442839862096</c:v>
                </c:pt>
                <c:pt idx="11">
                  <c:v>1.804758161933474</c:v>
                </c:pt>
                <c:pt idx="12">
                  <c:v>1.808180552402371</c:v>
                </c:pt>
                <c:pt idx="13">
                  <c:v>1.822890841886908</c:v>
                </c:pt>
                <c:pt idx="14">
                  <c:v>1.847767647212671</c:v>
                </c:pt>
                <c:pt idx="15">
                  <c:v>2.683235334664581</c:v>
                </c:pt>
                <c:pt idx="16">
                  <c:v>2.689999963427498</c:v>
                </c:pt>
                <c:pt idx="17">
                  <c:v>2.725423885621241</c:v>
                </c:pt>
                <c:pt idx="18">
                  <c:v>2.158693385426234</c:v>
                </c:pt>
                <c:pt idx="19">
                  <c:v>0.7148623473865323</c:v>
                </c:pt>
                <c:pt idx="20">
                  <c:v>0.04080520671021762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0.1929414891458171</c:v>
                </c:pt>
                <c:pt idx="2">
                  <c:v>0.9204683802765645</c:v>
                </c:pt>
                <c:pt idx="3">
                  <c:v>1.566769684475397</c:v>
                </c:pt>
                <c:pt idx="4">
                  <c:v>1.26877836770278</c:v>
                </c:pt>
                <c:pt idx="5">
                  <c:v>1.293647593040412</c:v>
                </c:pt>
                <c:pt idx="6">
                  <c:v>1.301855393429558</c:v>
                </c:pt>
                <c:pt idx="7">
                  <c:v>1.300622683430501</c:v>
                </c:pt>
                <c:pt idx="8">
                  <c:v>1.293961347328838</c:v>
                </c:pt>
                <c:pt idx="9">
                  <c:v>1.284283064314339</c:v>
                </c:pt>
                <c:pt idx="10">
                  <c:v>1.273124417466335</c:v>
                </c:pt>
                <c:pt idx="11">
                  <c:v>1.26151287877009</c:v>
                </c:pt>
                <c:pt idx="12">
                  <c:v>1.250165122071519</c:v>
                </c:pt>
                <c:pt idx="13">
                  <c:v>1.239604609636087</c:v>
                </c:pt>
                <c:pt idx="14">
                  <c:v>1.230236654502058</c:v>
                </c:pt>
                <c:pt idx="15">
                  <c:v>2.243789905611996</c:v>
                </c:pt>
                <c:pt idx="16">
                  <c:v>2.285388647775226</c:v>
                </c:pt>
                <c:pt idx="17">
                  <c:v>2.331603109902635</c:v>
                </c:pt>
                <c:pt idx="18">
                  <c:v>8.85816020265675</c:v>
                </c:pt>
                <c:pt idx="19">
                  <c:v>17.34536767340093</c:v>
                </c:pt>
                <c:pt idx="20">
                  <c:v>4.509972291281188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9.54974266649903</c:v>
                </c:pt>
                <c:pt idx="2">
                  <c:v>10.28750204458703</c:v>
                </c:pt>
                <c:pt idx="3">
                  <c:v>11.61739162162104</c:v>
                </c:pt>
                <c:pt idx="4">
                  <c:v>12.60933807843924</c:v>
                </c:pt>
                <c:pt idx="5">
                  <c:v>13.38767416288523</c:v>
                </c:pt>
                <c:pt idx="6">
                  <c:v>14.02464657985079</c:v>
                </c:pt>
                <c:pt idx="7">
                  <c:v>14.56615174473594</c:v>
                </c:pt>
                <c:pt idx="8">
                  <c:v>15.04329254968832</c:v>
                </c:pt>
                <c:pt idx="9">
                  <c:v>15.47824819338488</c:v>
                </c:pt>
                <c:pt idx="10">
                  <c:v>15.8874949296866</c:v>
                </c:pt>
                <c:pt idx="11">
                  <c:v>16.28373346846361</c:v>
                </c:pt>
                <c:pt idx="12">
                  <c:v>16.67713126936038</c:v>
                </c:pt>
                <c:pt idx="13">
                  <c:v>17.07612114027579</c:v>
                </c:pt>
                <c:pt idx="14">
                  <c:v>17.33482784138389</c:v>
                </c:pt>
                <c:pt idx="15">
                  <c:v>17.51199114001805</c:v>
                </c:pt>
                <c:pt idx="16">
                  <c:v>17.62862957842375</c:v>
                </c:pt>
                <c:pt idx="17">
                  <c:v>11.04287253929583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9.60370790396807</c:v>
                </c:pt>
                <c:pt idx="2">
                  <c:v>2.580448734374928</c:v>
                </c:pt>
                <c:pt idx="3">
                  <c:v>2.044563799572947</c:v>
                </c:pt>
                <c:pt idx="4">
                  <c:v>1.758206797130384</c:v>
                </c:pt>
                <c:pt idx="5">
                  <c:v>1.576628102665705</c:v>
                </c:pt>
                <c:pt idx="6">
                  <c:v>1.455348298139819</c:v>
                </c:pt>
                <c:pt idx="7">
                  <c:v>1.372339246323907</c:v>
                </c:pt>
                <c:pt idx="8">
                  <c:v>1.315470209674288</c:v>
                </c:pt>
                <c:pt idx="9">
                  <c:v>1.277557957209546</c:v>
                </c:pt>
                <c:pt idx="10">
                  <c:v>1.254092482541183</c:v>
                </c:pt>
                <c:pt idx="11">
                  <c:v>1.242148487292329</c:v>
                </c:pt>
                <c:pt idx="12">
                  <c:v>1.239822640426103</c:v>
                </c:pt>
                <c:pt idx="13">
                  <c:v>1.245868360486332</c:v>
                </c:pt>
                <c:pt idx="14">
                  <c:v>1.821575437510568</c:v>
                </c:pt>
                <c:pt idx="15">
                  <c:v>1.79431064902033</c:v>
                </c:pt>
                <c:pt idx="16">
                  <c:v>1.789717287662981</c:v>
                </c:pt>
                <c:pt idx="17">
                  <c:v>1.796111205719639</c:v>
                </c:pt>
                <c:pt idx="18">
                  <c:v>0.2091165810971294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0.05396523746903915</c:v>
                </c:pt>
                <c:pt idx="2">
                  <c:v>1.842689356286928</c:v>
                </c:pt>
                <c:pt idx="3">
                  <c:v>0.7146742225389362</c:v>
                </c:pt>
                <c:pt idx="4">
                  <c:v>0.7662603403121847</c:v>
                </c:pt>
                <c:pt idx="5">
                  <c:v>0.7982920182197102</c:v>
                </c:pt>
                <c:pt idx="6">
                  <c:v>0.8183758811742675</c:v>
                </c:pt>
                <c:pt idx="7">
                  <c:v>0.8308340814387503</c:v>
                </c:pt>
                <c:pt idx="8">
                  <c:v>0.8383294047219076</c:v>
                </c:pt>
                <c:pt idx="9">
                  <c:v>0.8426023135129901</c:v>
                </c:pt>
                <c:pt idx="10">
                  <c:v>0.8448457462394647</c:v>
                </c:pt>
                <c:pt idx="11">
                  <c:v>0.8459099485153208</c:v>
                </c:pt>
                <c:pt idx="12">
                  <c:v>0.846424839529328</c:v>
                </c:pt>
                <c:pt idx="13">
                  <c:v>0.8468784895709253</c:v>
                </c:pt>
                <c:pt idx="14">
                  <c:v>1.562868736402464</c:v>
                </c:pt>
                <c:pt idx="15">
                  <c:v>1.617147350386171</c:v>
                </c:pt>
                <c:pt idx="16">
                  <c:v>1.673078849257284</c:v>
                </c:pt>
                <c:pt idx="17">
                  <c:v>8.38186824484756</c:v>
                </c:pt>
                <c:pt idx="18">
                  <c:v>11.25198912039296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10964782.49520847</v>
      </c>
      <c r="C2">
        <v>0</v>
      </c>
      <c r="D2">
        <v>3051968.880377294</v>
      </c>
      <c r="E2">
        <v>2824212.380047308</v>
      </c>
      <c r="F2">
        <v>1018452.980012992</v>
      </c>
      <c r="G2">
        <v>4070148.254770881</v>
      </c>
    </row>
    <row r="3" spans="1:7">
      <c r="A3">
        <v>1</v>
      </c>
      <c r="B3">
        <v>28597056.17905178</v>
      </c>
      <c r="C3">
        <v>489316.253570368</v>
      </c>
      <c r="D3">
        <v>6973163.667954708</v>
      </c>
      <c r="E3">
        <v>2824212.380047308</v>
      </c>
      <c r="F3">
        <v>10184529.80012992</v>
      </c>
      <c r="G3">
        <v>8125834.077349477</v>
      </c>
    </row>
    <row r="4" spans="1:7">
      <c r="A4">
        <v>2</v>
      </c>
      <c r="B4">
        <v>27457705.1140017</v>
      </c>
      <c r="C4">
        <v>490141.495815875</v>
      </c>
      <c r="D4">
        <v>6529164.381134873</v>
      </c>
      <c r="E4">
        <v>2824212.380047308</v>
      </c>
      <c r="F4">
        <v>9714695.455614062</v>
      </c>
      <c r="G4">
        <v>7899491.401389578</v>
      </c>
    </row>
    <row r="5" spans="1:7">
      <c r="A5">
        <v>3</v>
      </c>
      <c r="B5">
        <v>26614904.07617044</v>
      </c>
      <c r="C5">
        <v>493600.4248632849</v>
      </c>
      <c r="D5">
        <v>6232940.822283881</v>
      </c>
      <c r="E5">
        <v>2824212.380047308</v>
      </c>
      <c r="F5">
        <v>9329817.994899409</v>
      </c>
      <c r="G5">
        <v>7734332.454076556</v>
      </c>
    </row>
    <row r="6" spans="1:7">
      <c r="A6">
        <v>4</v>
      </c>
      <c r="B6">
        <v>26038101.98903203</v>
      </c>
      <c r="C6">
        <v>498386.7919895755</v>
      </c>
      <c r="D6">
        <v>6066007.619427228</v>
      </c>
      <c r="E6">
        <v>2824212.380047308</v>
      </c>
      <c r="F6">
        <v>9028488.038039416</v>
      </c>
      <c r="G6">
        <v>7621007.159528504</v>
      </c>
    </row>
    <row r="7" spans="1:7">
      <c r="A7">
        <v>5</v>
      </c>
      <c r="B7">
        <v>25486455.50549679</v>
      </c>
      <c r="C7">
        <v>499728.1908810104</v>
      </c>
      <c r="D7">
        <v>5917951.278382181</v>
      </c>
      <c r="E7">
        <v>2824212.380047308</v>
      </c>
      <c r="F7">
        <v>8733395.027942657</v>
      </c>
      <c r="G7">
        <v>7511168.628243631</v>
      </c>
    </row>
    <row r="8" spans="1:7">
      <c r="A8">
        <v>6</v>
      </c>
      <c r="B8">
        <v>25314263.30848607</v>
      </c>
      <c r="C8">
        <v>503064.6028534337</v>
      </c>
      <c r="D8">
        <v>5877195.332222346</v>
      </c>
      <c r="E8">
        <v>2824212.380047308</v>
      </c>
      <c r="F8">
        <v>8638003.232836731</v>
      </c>
      <c r="G8">
        <v>7471787.760526253</v>
      </c>
    </row>
    <row r="9" spans="1:7">
      <c r="A9">
        <v>7</v>
      </c>
      <c r="B9">
        <v>24984595.76551322</v>
      </c>
      <c r="C9">
        <v>506754.810997468</v>
      </c>
      <c r="D9">
        <v>5800570.068195784</v>
      </c>
      <c r="E9">
        <v>2824212.380047308</v>
      </c>
      <c r="F9">
        <v>8453629.614382163</v>
      </c>
      <c r="G9">
        <v>7399428.891890491</v>
      </c>
    </row>
    <row r="10" spans="1:7">
      <c r="A10">
        <v>8</v>
      </c>
      <c r="B10">
        <v>24827077.33571438</v>
      </c>
      <c r="C10">
        <v>510184.5721993548</v>
      </c>
      <c r="D10">
        <v>5770152.595306721</v>
      </c>
      <c r="E10">
        <v>2824212.380047308</v>
      </c>
      <c r="F10">
        <v>8361320.526345508</v>
      </c>
      <c r="G10">
        <v>7361207.261815486</v>
      </c>
    </row>
    <row r="11" spans="1:7">
      <c r="A11">
        <v>9</v>
      </c>
      <c r="B11">
        <v>24509411.84858646</v>
      </c>
      <c r="C11">
        <v>513873.0528371107</v>
      </c>
      <c r="D11">
        <v>5702099.098447257</v>
      </c>
      <c r="E11">
        <v>2824212.380047308</v>
      </c>
      <c r="F11">
        <v>8180284.587508443</v>
      </c>
      <c r="G11">
        <v>7288942.729746341</v>
      </c>
    </row>
    <row r="12" spans="1:7">
      <c r="A12">
        <v>10</v>
      </c>
      <c r="B12">
        <v>24359445.59022143</v>
      </c>
      <c r="C12">
        <v>517162.9462239617</v>
      </c>
      <c r="D12">
        <v>5677337.584135626</v>
      </c>
      <c r="E12">
        <v>2824212.380047308</v>
      </c>
      <c r="F12">
        <v>8089767.461378402</v>
      </c>
      <c r="G12">
        <v>7250965.21843613</v>
      </c>
    </row>
    <row r="13" spans="1:7">
      <c r="A13">
        <v>11</v>
      </c>
      <c r="B13">
        <v>24048400.2621431</v>
      </c>
      <c r="C13">
        <v>520671.7008401004</v>
      </c>
      <c r="D13">
        <v>5614393.651311212</v>
      </c>
      <c r="E13">
        <v>2824212.380047308</v>
      </c>
      <c r="F13">
        <v>7910976.618390601</v>
      </c>
      <c r="G13">
        <v>7178145.911553882</v>
      </c>
    </row>
    <row r="14" spans="1:7">
      <c r="A14">
        <v>12</v>
      </c>
      <c r="B14">
        <v>23902874.75965089</v>
      </c>
      <c r="C14">
        <v>523768.423640326</v>
      </c>
      <c r="D14">
        <v>5593136.004153977</v>
      </c>
      <c r="E14">
        <v>2824212.380047308</v>
      </c>
      <c r="F14">
        <v>7821695.705560085</v>
      </c>
      <c r="G14">
        <v>7140062.246249189</v>
      </c>
    </row>
    <row r="15" spans="1:7">
      <c r="A15">
        <v>13</v>
      </c>
      <c r="B15">
        <v>23595986.3388653</v>
      </c>
      <c r="C15">
        <v>527079.9213131159</v>
      </c>
      <c r="D15">
        <v>5533602.667992261</v>
      </c>
      <c r="E15">
        <v>2824212.380047308</v>
      </c>
      <c r="F15">
        <v>7644634.036818775</v>
      </c>
      <c r="G15">
        <v>7066457.332693845</v>
      </c>
    </row>
    <row r="16" spans="1:7">
      <c r="A16">
        <v>14</v>
      </c>
      <c r="B16">
        <v>23453254.26216945</v>
      </c>
      <c r="C16">
        <v>529971.6917682646</v>
      </c>
      <c r="D16">
        <v>5514658.173110338</v>
      </c>
      <c r="E16">
        <v>2824212.380047308</v>
      </c>
      <c r="F16">
        <v>7556300.997218681</v>
      </c>
      <c r="G16">
        <v>7028111.020024855</v>
      </c>
    </row>
    <row r="17" spans="1:7">
      <c r="A17">
        <v>15</v>
      </c>
      <c r="B17">
        <v>23149153.76198579</v>
      </c>
      <c r="C17">
        <v>533076.0010871281</v>
      </c>
      <c r="D17">
        <v>5457548.997785653</v>
      </c>
      <c r="E17">
        <v>2824212.380047308</v>
      </c>
      <c r="F17">
        <v>7380680.873933239</v>
      </c>
      <c r="G17">
        <v>6953635.509132459</v>
      </c>
    </row>
    <row r="18" spans="1:7">
      <c r="A18">
        <v>16</v>
      </c>
      <c r="B18">
        <v>23008247.83331775</v>
      </c>
      <c r="C18">
        <v>535755.6862375233</v>
      </c>
      <c r="D18">
        <v>5440201.759298937</v>
      </c>
      <c r="E18">
        <v>2824212.380047308</v>
      </c>
      <c r="F18">
        <v>7293128.117708554</v>
      </c>
      <c r="G18">
        <v>6914949.890025431</v>
      </c>
    </row>
    <row r="19" spans="1:7">
      <c r="A19">
        <v>17</v>
      </c>
      <c r="B19">
        <v>22706068.16943941</v>
      </c>
      <c r="C19">
        <v>538646.7137749228</v>
      </c>
      <c r="D19">
        <v>5384859.970164192</v>
      </c>
      <c r="E19">
        <v>2824212.380047308</v>
      </c>
      <c r="F19">
        <v>7118772.72301135</v>
      </c>
      <c r="G19">
        <v>6839576.382441633</v>
      </c>
    </row>
    <row r="20" spans="1:7">
      <c r="A20">
        <v>18</v>
      </c>
      <c r="B20">
        <v>22566468.56477056</v>
      </c>
      <c r="C20">
        <v>541109.7205795906</v>
      </c>
      <c r="D20">
        <v>5368739.504936039</v>
      </c>
      <c r="E20">
        <v>2824212.380047308</v>
      </c>
      <c r="F20">
        <v>7031895.829677095</v>
      </c>
      <c r="G20">
        <v>6800511.129530523</v>
      </c>
    </row>
    <row r="21" spans="1:7">
      <c r="A21">
        <v>19</v>
      </c>
      <c r="B21">
        <v>22265994.58584917</v>
      </c>
      <c r="C21">
        <v>543783.5224878845</v>
      </c>
      <c r="D21">
        <v>5315072.691479737</v>
      </c>
      <c r="E21">
        <v>2824212.380047308</v>
      </c>
      <c r="F21">
        <v>6858690.631300217</v>
      </c>
      <c r="G21">
        <v>6724235.360534023</v>
      </c>
    </row>
    <row r="22" spans="1:7">
      <c r="A22">
        <v>20</v>
      </c>
      <c r="B22">
        <v>22127288.40842792</v>
      </c>
      <c r="C22">
        <v>546026.7603866931</v>
      </c>
      <c r="D22">
        <v>5299859.786105048</v>
      </c>
      <c r="E22">
        <v>2824212.380047308</v>
      </c>
      <c r="F22">
        <v>6772422.153533413</v>
      </c>
      <c r="G22">
        <v>6684767.328355452</v>
      </c>
    </row>
    <row r="23" spans="1:7">
      <c r="A23">
        <v>21</v>
      </c>
      <c r="B23">
        <v>21828110.1966908</v>
      </c>
      <c r="C23">
        <v>548480.6873625626</v>
      </c>
      <c r="D23">
        <v>5247532.223828931</v>
      </c>
      <c r="E23">
        <v>2824212.380047308</v>
      </c>
      <c r="F23">
        <v>6600291.949091844</v>
      </c>
      <c r="G23">
        <v>6607592.95636015</v>
      </c>
    </row>
    <row r="24" spans="1:7">
      <c r="A24">
        <v>22</v>
      </c>
      <c r="B24">
        <v>21689887.76556712</v>
      </c>
      <c r="C24">
        <v>550502.00701753</v>
      </c>
      <c r="D24">
        <v>5232878.342442146</v>
      </c>
      <c r="E24">
        <v>2824212.380047308</v>
      </c>
      <c r="F24">
        <v>6514588.208451035</v>
      </c>
      <c r="G24">
        <v>6567706.827609107</v>
      </c>
    </row>
    <row r="25" spans="1:7">
      <c r="A25">
        <v>23</v>
      </c>
      <c r="B25">
        <v>21391232.89801089</v>
      </c>
      <c r="C25">
        <v>552734.232283741</v>
      </c>
      <c r="D25">
        <v>5181162.997306934</v>
      </c>
      <c r="E25">
        <v>2824212.380047308</v>
      </c>
      <c r="F25">
        <v>6343485.218471966</v>
      </c>
      <c r="G25">
        <v>6489638.069900942</v>
      </c>
    </row>
    <row r="26" spans="1:7">
      <c r="A26">
        <v>24</v>
      </c>
      <c r="B26">
        <v>21253359.34132173</v>
      </c>
      <c r="C26">
        <v>554532.0995403596</v>
      </c>
      <c r="D26">
        <v>5166974.323727311</v>
      </c>
      <c r="E26">
        <v>2824212.380047308</v>
      </c>
      <c r="F26">
        <v>6258319.165540437</v>
      </c>
      <c r="G26">
        <v>6449321.37246631</v>
      </c>
    </row>
    <row r="27" spans="1:7">
      <c r="A27">
        <v>25</v>
      </c>
      <c r="B27">
        <v>20955268.13577598</v>
      </c>
      <c r="C27">
        <v>556541.3409247776</v>
      </c>
      <c r="D27">
        <v>5115938.792666233</v>
      </c>
      <c r="E27">
        <v>2824212.380047308</v>
      </c>
      <c r="F27">
        <v>6088216.504885093</v>
      </c>
      <c r="G27">
        <v>6370359.11725257</v>
      </c>
    </row>
    <row r="28" spans="1:7">
      <c r="A28">
        <v>26</v>
      </c>
      <c r="B28">
        <v>20817744.54531257</v>
      </c>
      <c r="C28">
        <v>558114.6366091067</v>
      </c>
      <c r="D28">
        <v>5102244.49841508</v>
      </c>
      <c r="E28">
        <v>2824212.380047308</v>
      </c>
      <c r="F28">
        <v>6003573.701473352</v>
      </c>
      <c r="G28">
        <v>6329599.328767722</v>
      </c>
    </row>
    <row r="29" spans="1:7">
      <c r="A29">
        <v>27</v>
      </c>
      <c r="B29">
        <v>20520648.6606582</v>
      </c>
      <c r="C29">
        <v>559899.9846494969</v>
      </c>
      <c r="D29">
        <v>5052335.691088079</v>
      </c>
      <c r="E29">
        <v>2824212.380047308</v>
      </c>
      <c r="F29">
        <v>5834461.757770547</v>
      </c>
      <c r="G29">
        <v>6249738.84710277</v>
      </c>
    </row>
    <row r="30" spans="1:7">
      <c r="A30">
        <v>28</v>
      </c>
      <c r="B30">
        <v>20383424.5600364</v>
      </c>
      <c r="C30">
        <v>561247.8760122401</v>
      </c>
      <c r="D30">
        <v>5039104.659607651</v>
      </c>
      <c r="E30">
        <v>2824212.380047308</v>
      </c>
      <c r="F30">
        <v>5750338.116416421</v>
      </c>
      <c r="G30">
        <v>6208521.527952779</v>
      </c>
    </row>
    <row r="31" spans="1:7">
      <c r="A31">
        <v>29</v>
      </c>
      <c r="B31">
        <v>20087441.03846943</v>
      </c>
      <c r="C31">
        <v>562808.6835828641</v>
      </c>
      <c r="D31">
        <v>4990446.402851289</v>
      </c>
      <c r="E31">
        <v>2824212.380047308</v>
      </c>
      <c r="F31">
        <v>5582222.672457295</v>
      </c>
      <c r="G31">
        <v>6127750.899530674</v>
      </c>
    </row>
    <row r="32" spans="1:7">
      <c r="A32">
        <v>30</v>
      </c>
      <c r="B32">
        <v>19950673.47138754</v>
      </c>
      <c r="C32">
        <v>563933.2068126601</v>
      </c>
      <c r="D32">
        <v>4977804.132326682</v>
      </c>
      <c r="E32">
        <v>2824212.380047308</v>
      </c>
      <c r="F32">
        <v>5499708.374512248</v>
      </c>
      <c r="G32">
        <v>6085015.377688638</v>
      </c>
    </row>
    <row r="33" spans="1:7">
      <c r="A33">
        <v>31</v>
      </c>
      <c r="B33">
        <v>19656169.70768588</v>
      </c>
      <c r="C33">
        <v>565271.7231379407</v>
      </c>
      <c r="D33">
        <v>4930711.26648521</v>
      </c>
      <c r="E33">
        <v>2824212.380047308</v>
      </c>
      <c r="F33">
        <v>5334743.641225759</v>
      </c>
      <c r="G33">
        <v>6001230.696789665</v>
      </c>
    </row>
    <row r="34" spans="1:7">
      <c r="A34">
        <v>32</v>
      </c>
      <c r="B34">
        <v>19215388.39415915</v>
      </c>
      <c r="C34">
        <v>567471.1283926878</v>
      </c>
      <c r="D34">
        <v>4858764.698626151</v>
      </c>
      <c r="E34">
        <v>2824212.380047308</v>
      </c>
      <c r="F34">
        <v>5092264.90006496</v>
      </c>
      <c r="G34">
        <v>5872675.28702804</v>
      </c>
    </row>
    <row r="35" spans="1:7">
      <c r="A35">
        <v>33</v>
      </c>
      <c r="B35">
        <v>18344900.7673002</v>
      </c>
      <c r="C35">
        <v>584317.5064508255</v>
      </c>
      <c r="D35">
        <v>4618903.405038024</v>
      </c>
      <c r="E35">
        <v>2824212.380047308</v>
      </c>
      <c r="F35">
        <v>4642747.87901321</v>
      </c>
      <c r="G35">
        <v>5674719.59675083</v>
      </c>
    </row>
    <row r="36" spans="1:7">
      <c r="A36">
        <v>34</v>
      </c>
      <c r="B36">
        <v>17952043.78046022</v>
      </c>
      <c r="C36">
        <v>595876.4121376154</v>
      </c>
      <c r="D36">
        <v>4538090.164033385</v>
      </c>
      <c r="E36">
        <v>2824212.380047308</v>
      </c>
      <c r="F36">
        <v>4418400.173062607</v>
      </c>
      <c r="G36">
        <v>5575464.651179302</v>
      </c>
    </row>
    <row r="37" spans="1:7">
      <c r="A37">
        <v>35</v>
      </c>
      <c r="B37">
        <v>17662710.04574617</v>
      </c>
      <c r="C37">
        <v>606409.4920138356</v>
      </c>
      <c r="D37">
        <v>4492209.664988627</v>
      </c>
      <c r="E37">
        <v>2824212.380047308</v>
      </c>
      <c r="F37">
        <v>4240063.882873983</v>
      </c>
      <c r="G37">
        <v>5499814.625822412</v>
      </c>
    </row>
    <row r="38" spans="1:7">
      <c r="A38">
        <v>36</v>
      </c>
      <c r="B38">
        <v>17430554.29742141</v>
      </c>
      <c r="C38">
        <v>613223.4368093055</v>
      </c>
      <c r="D38">
        <v>4439858.489618042</v>
      </c>
      <c r="E38">
        <v>2824212.380047308</v>
      </c>
      <c r="F38">
        <v>4114545.660170249</v>
      </c>
      <c r="G38">
        <v>5438714.330776504</v>
      </c>
    </row>
    <row r="39" spans="1:7">
      <c r="A39">
        <v>37</v>
      </c>
      <c r="B39">
        <v>17427395.34133053</v>
      </c>
      <c r="C39">
        <v>614283.3260772044</v>
      </c>
      <c r="D39">
        <v>4440654.95611864</v>
      </c>
      <c r="E39">
        <v>2824212.380047308</v>
      </c>
      <c r="F39">
        <v>4111148.553331682</v>
      </c>
      <c r="G39">
        <v>5437096.125755694</v>
      </c>
    </row>
    <row r="40" spans="1:7">
      <c r="A40">
        <v>38</v>
      </c>
      <c r="B40">
        <v>17192886.06691541</v>
      </c>
      <c r="C40">
        <v>622894.0940831818</v>
      </c>
      <c r="D40">
        <v>4388811.97152083</v>
      </c>
      <c r="E40">
        <v>2824212.380047308</v>
      </c>
      <c r="F40">
        <v>3981544.74900625</v>
      </c>
      <c r="G40">
        <v>5375422.872257836</v>
      </c>
    </row>
    <row r="41" spans="1:7">
      <c r="A41">
        <v>39</v>
      </c>
      <c r="B41">
        <v>17070928.83747737</v>
      </c>
      <c r="C41">
        <v>626635.7240847311</v>
      </c>
      <c r="D41">
        <v>4355413.8355604</v>
      </c>
      <c r="E41">
        <v>2824212.380047308</v>
      </c>
      <c r="F41">
        <v>3919565.436420173</v>
      </c>
      <c r="G41">
        <v>5345101.461364759</v>
      </c>
    </row>
    <row r="42" spans="1:7">
      <c r="A42">
        <v>40</v>
      </c>
      <c r="B42">
        <v>17082993.09317991</v>
      </c>
      <c r="C42">
        <v>625984.7803239456</v>
      </c>
      <c r="D42">
        <v>4356779.920997082</v>
      </c>
      <c r="E42">
        <v>2824212.380047308</v>
      </c>
      <c r="F42">
        <v>3927523.635120725</v>
      </c>
      <c r="G42">
        <v>5348492.37669085</v>
      </c>
    </row>
    <row r="43" spans="1:7">
      <c r="A43">
        <v>41</v>
      </c>
      <c r="B43">
        <v>16937605.14080038</v>
      </c>
      <c r="C43">
        <v>630177.5807917233</v>
      </c>
      <c r="D43">
        <v>4317203.525591114</v>
      </c>
      <c r="E43">
        <v>2824212.380047308</v>
      </c>
      <c r="F43">
        <v>3852650.761120052</v>
      </c>
      <c r="G43">
        <v>5313360.893250185</v>
      </c>
    </row>
    <row r="44" spans="1:7">
      <c r="A44">
        <v>42</v>
      </c>
      <c r="B44">
        <v>16949775.69661467</v>
      </c>
      <c r="C44">
        <v>629545.519314883</v>
      </c>
      <c r="D44">
        <v>4318336.509238734</v>
      </c>
      <c r="E44">
        <v>2824212.380047308</v>
      </c>
      <c r="F44">
        <v>3860810.368812174</v>
      </c>
      <c r="G44">
        <v>5316870.919201568</v>
      </c>
    </row>
    <row r="45" spans="1:7">
      <c r="A45">
        <v>43</v>
      </c>
      <c r="B45">
        <v>16808217.09519722</v>
      </c>
      <c r="C45">
        <v>633954.4347465164</v>
      </c>
      <c r="D45">
        <v>4279168.094202845</v>
      </c>
      <c r="E45">
        <v>2824212.380047308</v>
      </c>
      <c r="F45">
        <v>3787704.53402039</v>
      </c>
      <c r="G45">
        <v>5283177.652180159</v>
      </c>
    </row>
    <row r="46" spans="1:7">
      <c r="A46">
        <v>44</v>
      </c>
      <c r="B46">
        <v>16820310.07709112</v>
      </c>
      <c r="C46">
        <v>633357.2492988999</v>
      </c>
      <c r="D46">
        <v>4280122.666390297</v>
      </c>
      <c r="E46">
        <v>2824212.380047308</v>
      </c>
      <c r="F46">
        <v>3795876.4392577</v>
      </c>
      <c r="G46">
        <v>5286741.342096919</v>
      </c>
    </row>
    <row r="47" spans="1:7">
      <c r="A47">
        <v>45</v>
      </c>
      <c r="B47">
        <v>16680976.3915046</v>
      </c>
      <c r="C47">
        <v>638051.7968181325</v>
      </c>
      <c r="D47">
        <v>4241322.01278947</v>
      </c>
      <c r="E47">
        <v>2824212.380047308</v>
      </c>
      <c r="F47">
        <v>3723458.088843254</v>
      </c>
      <c r="G47">
        <v>5253932.113006437</v>
      </c>
    </row>
    <row r="48" spans="1:7">
      <c r="A48">
        <v>46</v>
      </c>
      <c r="B48">
        <v>16692909.38458353</v>
      </c>
      <c r="C48">
        <v>637498.0465903394</v>
      </c>
      <c r="D48">
        <v>4242147.358893451</v>
      </c>
      <c r="E48">
        <v>2824212.380047308</v>
      </c>
      <c r="F48">
        <v>3731540.516823063</v>
      </c>
      <c r="G48">
        <v>5257511.082229363</v>
      </c>
    </row>
    <row r="49" spans="1:7">
      <c r="A49">
        <v>47</v>
      </c>
      <c r="B49">
        <v>16555151.5945513</v>
      </c>
      <c r="C49">
        <v>642521.7485337028</v>
      </c>
      <c r="D49">
        <v>4203773.585697816</v>
      </c>
      <c r="E49">
        <v>2824212.380047308</v>
      </c>
      <c r="F49">
        <v>3659350.264667144</v>
      </c>
      <c r="G49">
        <v>5225293.615605326</v>
      </c>
    </row>
    <row r="50" spans="1:7">
      <c r="A50">
        <v>48</v>
      </c>
      <c r="B50">
        <v>16566882.33878436</v>
      </c>
      <c r="C50">
        <v>642016.3055299015</v>
      </c>
      <c r="D50">
        <v>4204505.858935627</v>
      </c>
      <c r="E50">
        <v>2824212.380047308</v>
      </c>
      <c r="F50">
        <v>3667284.5161888</v>
      </c>
      <c r="G50">
        <v>5228863.278082725</v>
      </c>
    </row>
    <row r="51" spans="1:7">
      <c r="A51">
        <v>49</v>
      </c>
      <c r="B51">
        <v>16430447.32852576</v>
      </c>
      <c r="C51">
        <v>647400.8103602837</v>
      </c>
      <c r="D51">
        <v>4166634.451780261</v>
      </c>
      <c r="E51">
        <v>2824212.380047308</v>
      </c>
      <c r="F51">
        <v>3595130.788901533</v>
      </c>
      <c r="G51">
        <v>5197068.897436372</v>
      </c>
    </row>
    <row r="52" spans="1:7">
      <c r="A52">
        <v>50</v>
      </c>
      <c r="B52">
        <v>16441940.45854474</v>
      </c>
      <c r="C52">
        <v>646947.0612140478</v>
      </c>
      <c r="D52">
        <v>4167296.352679264</v>
      </c>
      <c r="E52">
        <v>2824212.380047308</v>
      </c>
      <c r="F52">
        <v>3602874.948455145</v>
      </c>
      <c r="G52">
        <v>5200609.716148977</v>
      </c>
    </row>
    <row r="53" spans="1:7">
      <c r="A53">
        <v>51</v>
      </c>
      <c r="B53">
        <v>16307012.31183736</v>
      </c>
      <c r="C53">
        <v>652705.8893189749</v>
      </c>
      <c r="D53">
        <v>4129984.562438976</v>
      </c>
      <c r="E53">
        <v>2824212.380047308</v>
      </c>
      <c r="F53">
        <v>3530888.255521277</v>
      </c>
      <c r="G53">
        <v>5169221.224510822</v>
      </c>
    </row>
    <row r="54" spans="1:7">
      <c r="A54">
        <v>52</v>
      </c>
      <c r="B54">
        <v>16318254.48626287</v>
      </c>
      <c r="C54">
        <v>652305.6404631324</v>
      </c>
      <c r="D54">
        <v>4130596.094113981</v>
      </c>
      <c r="E54">
        <v>2824212.380047308</v>
      </c>
      <c r="F54">
        <v>3538419.461195103</v>
      </c>
      <c r="G54">
        <v>5172720.910443343</v>
      </c>
    </row>
    <row r="55" spans="1:7">
      <c r="A55">
        <v>53</v>
      </c>
      <c r="B55">
        <v>16184898.3176577</v>
      </c>
      <c r="C55">
        <v>658457.4219146521</v>
      </c>
      <c r="D55">
        <v>4093921.221417476</v>
      </c>
      <c r="E55">
        <v>2824212.380047308</v>
      </c>
      <c r="F55">
        <v>3466622.178494449</v>
      </c>
      <c r="G55">
        <v>5141685.115783816</v>
      </c>
    </row>
    <row r="56" spans="1:7">
      <c r="A56">
        <v>54</v>
      </c>
      <c r="B56">
        <v>16195894.94397503</v>
      </c>
      <c r="C56">
        <v>658111.3306937962</v>
      </c>
      <c r="D56">
        <v>4094502.713460235</v>
      </c>
      <c r="E56">
        <v>2824212.380047308</v>
      </c>
      <c r="F56">
        <v>3473931.366060963</v>
      </c>
      <c r="G56">
        <v>5145137.153712725</v>
      </c>
    </row>
    <row r="57" spans="1:7">
      <c r="A57">
        <v>55</v>
      </c>
      <c r="B57">
        <v>16063950.00412697</v>
      </c>
      <c r="C57">
        <v>664685.555130209</v>
      </c>
      <c r="D57">
        <v>4058544.45971194</v>
      </c>
      <c r="E57">
        <v>2824212.380047308</v>
      </c>
      <c r="F57">
        <v>3402173.829437528</v>
      </c>
      <c r="G57">
        <v>5114333.779799982</v>
      </c>
    </row>
    <row r="58" spans="1:7">
      <c r="A58">
        <v>56</v>
      </c>
      <c r="B58">
        <v>16074687.59962979</v>
      </c>
      <c r="C58">
        <v>664394.6296487375</v>
      </c>
      <c r="D58">
        <v>4059103.077814761</v>
      </c>
      <c r="E58">
        <v>2824212.380047308</v>
      </c>
      <c r="F58">
        <v>3409247.732025898</v>
      </c>
      <c r="G58">
        <v>5117729.780093089</v>
      </c>
    </row>
    <row r="59" spans="1:7">
      <c r="A59">
        <v>57</v>
      </c>
      <c r="B59">
        <v>15944479.21210096</v>
      </c>
      <c r="C59">
        <v>671395.9929637134</v>
      </c>
      <c r="D59">
        <v>4023899.954923111</v>
      </c>
      <c r="E59">
        <v>2824212.380047308</v>
      </c>
      <c r="F59">
        <v>3337757.320470165</v>
      </c>
      <c r="G59">
        <v>5087213.56369666</v>
      </c>
    </row>
    <row r="60" spans="1:7">
      <c r="A60">
        <v>58</v>
      </c>
      <c r="B60">
        <v>15954939.17639514</v>
      </c>
      <c r="C60">
        <v>671161.2116091893</v>
      </c>
      <c r="D60">
        <v>4024436.695430162</v>
      </c>
      <c r="E60">
        <v>2824212.380047308</v>
      </c>
      <c r="F60">
        <v>3344583.378103415</v>
      </c>
      <c r="G60">
        <v>5090545.511205066</v>
      </c>
    </row>
    <row r="61" spans="1:7">
      <c r="A61">
        <v>59</v>
      </c>
      <c r="B61">
        <v>15827009.09608364</v>
      </c>
      <c r="C61">
        <v>678579.6987906459</v>
      </c>
      <c r="D61">
        <v>3990026.137567055</v>
      </c>
      <c r="E61">
        <v>2824212.380047308</v>
      </c>
      <c r="F61">
        <v>3273741.960431274</v>
      </c>
      <c r="G61">
        <v>5060448.919247361</v>
      </c>
    </row>
    <row r="62" spans="1:7">
      <c r="A62">
        <v>60</v>
      </c>
      <c r="B62">
        <v>15837186.07735561</v>
      </c>
      <c r="C62">
        <v>678401.4296815759</v>
      </c>
      <c r="D62">
        <v>3990543.872567547</v>
      </c>
      <c r="E62">
        <v>2824212.380047308</v>
      </c>
      <c r="F62">
        <v>3280315.680459441</v>
      </c>
      <c r="G62">
        <v>5063712.714599739</v>
      </c>
    </row>
    <row r="63" spans="1:7">
      <c r="A63">
        <v>61</v>
      </c>
      <c r="B63">
        <v>15711867.10586418</v>
      </c>
      <c r="C63">
        <v>686233.3135444245</v>
      </c>
      <c r="D63">
        <v>3956972.955410769</v>
      </c>
      <c r="E63">
        <v>2824212.380047308</v>
      </c>
      <c r="F63">
        <v>3210344.468436301</v>
      </c>
      <c r="G63">
        <v>5034103.988425381</v>
      </c>
    </row>
    <row r="64" spans="1:7">
      <c r="A64">
        <v>62</v>
      </c>
      <c r="B64">
        <v>15721754.282476</v>
      </c>
      <c r="C64">
        <v>686111.1617285085</v>
      </c>
      <c r="D64">
        <v>3957459.820234318</v>
      </c>
      <c r="E64">
        <v>2824212.380047308</v>
      </c>
      <c r="F64">
        <v>3216590.19424802</v>
      </c>
      <c r="G64">
        <v>5037380.726217847</v>
      </c>
    </row>
    <row r="65" spans="1:7">
      <c r="A65">
        <v>63</v>
      </c>
      <c r="B65">
        <v>15599449.32618615</v>
      </c>
      <c r="C65">
        <v>694339.1554807712</v>
      </c>
      <c r="D65">
        <v>3924744.043320794</v>
      </c>
      <c r="E65">
        <v>2824212.380047308</v>
      </c>
      <c r="F65">
        <v>3147463.96243966</v>
      </c>
      <c r="G65">
        <v>5008689.784897615</v>
      </c>
    </row>
    <row r="66" spans="1:7">
      <c r="A66">
        <v>64</v>
      </c>
      <c r="B66">
        <v>15546308.54057153</v>
      </c>
      <c r="C66">
        <v>697652.3107223166</v>
      </c>
      <c r="D66">
        <v>3909308.021522422</v>
      </c>
      <c r="E66">
        <v>2824212.380047308</v>
      </c>
      <c r="F66">
        <v>3118298.021276637</v>
      </c>
      <c r="G66">
        <v>4996837.807002843</v>
      </c>
    </row>
    <row r="67" spans="1:7">
      <c r="A67">
        <v>65</v>
      </c>
      <c r="B67">
        <v>15261929.86633679</v>
      </c>
      <c r="C67">
        <v>716411.6948277394</v>
      </c>
      <c r="D67">
        <v>3847806.891336488</v>
      </c>
      <c r="E67">
        <v>2824212.380047308</v>
      </c>
      <c r="F67">
        <v>2950770.941615227</v>
      </c>
      <c r="G67">
        <v>4922727.95851003</v>
      </c>
    </row>
    <row r="68" spans="1:7">
      <c r="A68">
        <v>66</v>
      </c>
      <c r="B68">
        <v>15095299.23596721</v>
      </c>
      <c r="C68">
        <v>729751.7866354145</v>
      </c>
      <c r="D68">
        <v>3804569.949481645</v>
      </c>
      <c r="E68">
        <v>2824212.380047308</v>
      </c>
      <c r="F68">
        <v>2856873.072338868</v>
      </c>
      <c r="G68">
        <v>4879892.047463971</v>
      </c>
    </row>
    <row r="69" spans="1:7">
      <c r="A69">
        <v>67</v>
      </c>
      <c r="B69">
        <v>14979871.35707343</v>
      </c>
      <c r="C69">
        <v>740776.2269918646</v>
      </c>
      <c r="D69">
        <v>3769836.484121187</v>
      </c>
      <c r="E69">
        <v>2824212.380047308</v>
      </c>
      <c r="F69">
        <v>2794303.080917484</v>
      </c>
      <c r="G69">
        <v>4850743.184995584</v>
      </c>
    </row>
    <row r="70" spans="1:7">
      <c r="A70">
        <v>68</v>
      </c>
      <c r="B70">
        <v>14866882.29561538</v>
      </c>
      <c r="C70">
        <v>752242.7790918662</v>
      </c>
      <c r="D70">
        <v>3739070.410668247</v>
      </c>
      <c r="E70">
        <v>2824212.380047308</v>
      </c>
      <c r="F70">
        <v>2728536.350720587</v>
      </c>
      <c r="G70">
        <v>4822820.375087367</v>
      </c>
    </row>
    <row r="71" spans="1:7">
      <c r="A71">
        <v>69</v>
      </c>
      <c r="B71">
        <v>14809356.64071399</v>
      </c>
      <c r="C71">
        <v>759557.6117234008</v>
      </c>
      <c r="D71">
        <v>3723815.218080541</v>
      </c>
      <c r="E71">
        <v>2824212.380047308</v>
      </c>
      <c r="F71">
        <v>2693742.874699809</v>
      </c>
      <c r="G71">
        <v>4808028.556162931</v>
      </c>
    </row>
    <row r="72" spans="1:7">
      <c r="A72">
        <v>70</v>
      </c>
      <c r="B72">
        <v>14818513.06475846</v>
      </c>
      <c r="C72">
        <v>759216.2311460085</v>
      </c>
      <c r="D72">
        <v>3725011.9969732</v>
      </c>
      <c r="E72">
        <v>2824212.380047308</v>
      </c>
      <c r="F72">
        <v>2699802.979073762</v>
      </c>
      <c r="G72">
        <v>4810269.477518184</v>
      </c>
    </row>
    <row r="73" spans="1:7">
      <c r="A73">
        <v>71</v>
      </c>
      <c r="B73">
        <v>14688907.50249527</v>
      </c>
      <c r="C73">
        <v>771601.6627211807</v>
      </c>
      <c r="D73">
        <v>3691646.274689976</v>
      </c>
      <c r="E73">
        <v>2824212.380047308</v>
      </c>
      <c r="F73">
        <v>2622966.561476721</v>
      </c>
      <c r="G73">
        <v>4778480.62356008</v>
      </c>
    </row>
    <row r="74" spans="1:7">
      <c r="A74">
        <v>72</v>
      </c>
      <c r="B74">
        <v>14648701.7503009</v>
      </c>
      <c r="C74">
        <v>776256.5548790884</v>
      </c>
      <c r="D74">
        <v>3684024.48275222</v>
      </c>
      <c r="E74">
        <v>2824212.380047308</v>
      </c>
      <c r="F74">
        <v>2597413.046887915</v>
      </c>
      <c r="G74">
        <v>4766795.285734372</v>
      </c>
    </row>
    <row r="75" spans="1:7">
      <c r="A75">
        <v>73</v>
      </c>
      <c r="B75">
        <v>14653503.23101195</v>
      </c>
      <c r="C75">
        <v>776561.2291864278</v>
      </c>
      <c r="D75">
        <v>3685478.330342815</v>
      </c>
      <c r="E75">
        <v>2824212.380047308</v>
      </c>
      <c r="F75">
        <v>2599510.463130476</v>
      </c>
      <c r="G75">
        <v>4767740.828304926</v>
      </c>
    </row>
    <row r="76" spans="1:7">
      <c r="A76">
        <v>74</v>
      </c>
      <c r="B76">
        <v>14568748.61730645</v>
      </c>
      <c r="C76">
        <v>785125.3583857442</v>
      </c>
      <c r="D76">
        <v>3664516.276071316</v>
      </c>
      <c r="E76">
        <v>2824212.380047308</v>
      </c>
      <c r="F76">
        <v>2548508.895119346</v>
      </c>
      <c r="G76">
        <v>4746385.707682738</v>
      </c>
    </row>
    <row r="77" spans="1:7">
      <c r="A77">
        <v>75</v>
      </c>
      <c r="B77">
        <v>14573102.51011349</v>
      </c>
      <c r="C77">
        <v>785378.4881618298</v>
      </c>
      <c r="D77">
        <v>3666035.063713133</v>
      </c>
      <c r="E77">
        <v>2824212.380047308</v>
      </c>
      <c r="F77">
        <v>2550280.896025353</v>
      </c>
      <c r="G77">
        <v>4747195.682165869</v>
      </c>
    </row>
    <row r="78" spans="1:7">
      <c r="A78">
        <v>76</v>
      </c>
      <c r="B78">
        <v>14490754.05786772</v>
      </c>
      <c r="C78">
        <v>793908.9594160481</v>
      </c>
      <c r="D78">
        <v>3645945.970347633</v>
      </c>
      <c r="E78">
        <v>2824212.380047308</v>
      </c>
      <c r="F78">
        <v>2500511.788620083</v>
      </c>
      <c r="G78">
        <v>4726174.959436646</v>
      </c>
    </row>
    <row r="79" spans="1:7">
      <c r="A79">
        <v>77</v>
      </c>
      <c r="B79">
        <v>14494738.74792115</v>
      </c>
      <c r="C79">
        <v>794093.5744249886</v>
      </c>
      <c r="D79">
        <v>3647502.221703671</v>
      </c>
      <c r="E79">
        <v>2824212.380047308</v>
      </c>
      <c r="F79">
        <v>2502055.50291703</v>
      </c>
      <c r="G79">
        <v>4726875.068828154</v>
      </c>
    </row>
    <row r="80" spans="1:7">
      <c r="A80">
        <v>78</v>
      </c>
      <c r="B80">
        <v>14414166.35309967</v>
      </c>
      <c r="C80">
        <v>802644.4011006427</v>
      </c>
      <c r="D80">
        <v>3628063.880913153</v>
      </c>
      <c r="E80">
        <v>2824212.380047308</v>
      </c>
      <c r="F80">
        <v>2453192.105906265</v>
      </c>
      <c r="G80">
        <v>4706053.585132299</v>
      </c>
    </row>
    <row r="81" spans="1:7">
      <c r="A81">
        <v>79</v>
      </c>
      <c r="B81">
        <v>14417824.88546948</v>
      </c>
      <c r="C81">
        <v>802752.439555847</v>
      </c>
      <c r="D81">
        <v>3629633.267288317</v>
      </c>
      <c r="E81">
        <v>2824212.380047308</v>
      </c>
      <c r="F81">
        <v>2454565.118324558</v>
      </c>
      <c r="G81">
        <v>4706661.680253451</v>
      </c>
    </row>
    <row r="82" spans="1:7">
      <c r="A82">
        <v>80</v>
      </c>
      <c r="B82">
        <v>14339007.58595097</v>
      </c>
      <c r="C82">
        <v>811320.0812122512</v>
      </c>
      <c r="D82">
        <v>3610787.333452153</v>
      </c>
      <c r="E82">
        <v>2824212.380047308</v>
      </c>
      <c r="F82">
        <v>2406629.009477344</v>
      </c>
      <c r="G82">
        <v>4686058.78176191</v>
      </c>
    </row>
    <row r="83" spans="1:7">
      <c r="A83">
        <v>81</v>
      </c>
      <c r="B83">
        <v>14323181.39951672</v>
      </c>
      <c r="C83">
        <v>813892.6471200711</v>
      </c>
      <c r="D83">
        <v>3608519.00509774</v>
      </c>
      <c r="E83">
        <v>2824212.380047308</v>
      </c>
      <c r="F83">
        <v>2395374.979279208</v>
      </c>
      <c r="G83">
        <v>4681182.387972395</v>
      </c>
    </row>
    <row r="84" spans="1:7">
      <c r="A84">
        <v>82</v>
      </c>
      <c r="B84">
        <v>14326253.36792056</v>
      </c>
      <c r="C84">
        <v>813876.6405817554</v>
      </c>
      <c r="D84">
        <v>3609970.238476789</v>
      </c>
      <c r="E84">
        <v>2824212.380047308</v>
      </c>
      <c r="F84">
        <v>2396523.674844333</v>
      </c>
      <c r="G84">
        <v>4681670.433970372</v>
      </c>
    </row>
    <row r="85" spans="1:7">
      <c r="A85">
        <v>83</v>
      </c>
      <c r="B85">
        <v>14251264.93500424</v>
      </c>
      <c r="C85">
        <v>822269.5483330382</v>
      </c>
      <c r="D85">
        <v>3591244.454570338</v>
      </c>
      <c r="E85">
        <v>2824212.380047308</v>
      </c>
      <c r="F85">
        <v>2351403.182489828</v>
      </c>
      <c r="G85">
        <v>4662135.369563725</v>
      </c>
    </row>
    <row r="86" spans="1:7">
      <c r="A86">
        <v>84</v>
      </c>
      <c r="B86">
        <v>14254096.58803781</v>
      </c>
      <c r="C86">
        <v>822170.4656107561</v>
      </c>
      <c r="D86">
        <v>3592771.827489997</v>
      </c>
      <c r="E86">
        <v>2824212.380047308</v>
      </c>
      <c r="F86">
        <v>2352407.287189936</v>
      </c>
      <c r="G86">
        <v>4662534.627699811</v>
      </c>
    </row>
    <row r="87" spans="1:7">
      <c r="A87">
        <v>85</v>
      </c>
      <c r="B87">
        <v>14180337.43024285</v>
      </c>
      <c r="C87">
        <v>830681.1877948168</v>
      </c>
      <c r="D87">
        <v>3575322.788505441</v>
      </c>
      <c r="E87">
        <v>2824212.380047308</v>
      </c>
      <c r="F87">
        <v>2307287.184797477</v>
      </c>
      <c r="G87">
        <v>4642833.889097809</v>
      </c>
    </row>
    <row r="88" spans="1:7">
      <c r="A88">
        <v>86</v>
      </c>
      <c r="B88">
        <v>14113311.19670648</v>
      </c>
      <c r="C88">
        <v>838670.8980173018</v>
      </c>
      <c r="D88">
        <v>3560845.336623371</v>
      </c>
      <c r="E88">
        <v>2824212.380047308</v>
      </c>
      <c r="F88">
        <v>2265316.202619242</v>
      </c>
      <c r="G88">
        <v>4624266.379399258</v>
      </c>
    </row>
    <row r="89" spans="1:7">
      <c r="A89">
        <v>87</v>
      </c>
      <c r="B89">
        <v>14115888.52497677</v>
      </c>
      <c r="C89">
        <v>838437.4511062473</v>
      </c>
      <c r="D89">
        <v>3562338.990069673</v>
      </c>
      <c r="E89">
        <v>2824212.380047308</v>
      </c>
      <c r="F89">
        <v>2266288.308229635</v>
      </c>
      <c r="G89">
        <v>4624611.395523905</v>
      </c>
    </row>
    <row r="90" spans="1:7">
      <c r="A90">
        <v>88</v>
      </c>
      <c r="B90">
        <v>14047759.44638938</v>
      </c>
      <c r="C90">
        <v>846515.3027392379</v>
      </c>
      <c r="D90">
        <v>3546422.867080999</v>
      </c>
      <c r="E90">
        <v>2824212.380047308</v>
      </c>
      <c r="F90">
        <v>2224529.07340805</v>
      </c>
      <c r="G90">
        <v>4606079.823113782</v>
      </c>
    </row>
    <row r="91" spans="1:7">
      <c r="A91">
        <v>89</v>
      </c>
      <c r="B91">
        <v>14050087.92503919</v>
      </c>
      <c r="C91">
        <v>846192.1914111171</v>
      </c>
      <c r="D91">
        <v>3547879.106435696</v>
      </c>
      <c r="E91">
        <v>2824212.380047308</v>
      </c>
      <c r="F91">
        <v>2225432.650499128</v>
      </c>
      <c r="G91">
        <v>4606371.596645947</v>
      </c>
    </row>
    <row r="92" spans="1:7">
      <c r="A92">
        <v>90</v>
      </c>
      <c r="B92">
        <v>13985555.08704175</v>
      </c>
      <c r="C92">
        <v>853970.0140765487</v>
      </c>
      <c r="D92">
        <v>3532862.445236999</v>
      </c>
      <c r="E92">
        <v>2824212.380047308</v>
      </c>
      <c r="F92">
        <v>2185844.321968751</v>
      </c>
      <c r="G92">
        <v>4588665.925712138</v>
      </c>
    </row>
    <row r="93" spans="1:7">
      <c r="A93">
        <v>91</v>
      </c>
      <c r="B93">
        <v>13987653.40611535</v>
      </c>
      <c r="C93">
        <v>853556.6725901979</v>
      </c>
      <c r="D93">
        <v>3534281.376242259</v>
      </c>
      <c r="E93">
        <v>2824212.380047308</v>
      </c>
      <c r="F93">
        <v>2186692.93506431</v>
      </c>
      <c r="G93">
        <v>4588910.042171278</v>
      </c>
    </row>
    <row r="94" spans="1:7">
      <c r="A94">
        <v>92</v>
      </c>
      <c r="B94">
        <v>13927195.28745949</v>
      </c>
      <c r="C94">
        <v>860933.6437508723</v>
      </c>
      <c r="D94">
        <v>3520323.982081371</v>
      </c>
      <c r="E94">
        <v>2824212.380047308</v>
      </c>
      <c r="F94">
        <v>2149558.188958968</v>
      </c>
      <c r="G94">
        <v>4572167.092620972</v>
      </c>
    </row>
    <row r="95" spans="1:7">
      <c r="A95">
        <v>93</v>
      </c>
      <c r="B95">
        <v>13929084.590156</v>
      </c>
      <c r="C95">
        <v>860429.5408137598</v>
      </c>
      <c r="D95">
        <v>3521708.004010287</v>
      </c>
      <c r="E95">
        <v>2824212.380047308</v>
      </c>
      <c r="F95">
        <v>2150365.541061684</v>
      </c>
      <c r="G95">
        <v>4572369.124222958</v>
      </c>
    </row>
    <row r="96" spans="1:7">
      <c r="A96">
        <v>94</v>
      </c>
      <c r="B96">
        <v>13872991.96208407</v>
      </c>
      <c r="C96">
        <v>867321.8753350207</v>
      </c>
      <c r="D96">
        <v>3508891.889821832</v>
      </c>
      <c r="E96">
        <v>2824212.380047308</v>
      </c>
      <c r="F96">
        <v>2115879.264739463</v>
      </c>
      <c r="G96">
        <v>4556686.552140451</v>
      </c>
    </row>
    <row r="97" spans="1:7">
      <c r="A97">
        <v>95</v>
      </c>
      <c r="B97">
        <v>13875172.10725076</v>
      </c>
      <c r="C97">
        <v>866756.9418562042</v>
      </c>
      <c r="D97">
        <v>3510390.861155949</v>
      </c>
      <c r="E97">
        <v>2824212.380047308</v>
      </c>
      <c r="F97">
        <v>2116901.883833059</v>
      </c>
      <c r="G97">
        <v>4556910.040358243</v>
      </c>
    </row>
    <row r="98" spans="1:7">
      <c r="A98">
        <v>96</v>
      </c>
      <c r="B98">
        <v>13807672.34269525</v>
      </c>
      <c r="C98">
        <v>874930.116881068</v>
      </c>
      <c r="D98">
        <v>3495921.075739067</v>
      </c>
      <c r="E98">
        <v>2824212.380047308</v>
      </c>
      <c r="F98">
        <v>2075351.825339887</v>
      </c>
      <c r="G98">
        <v>4537256.944687924</v>
      </c>
    </row>
    <row r="99" spans="1:7">
      <c r="A99">
        <v>97</v>
      </c>
      <c r="B99">
        <v>13699270.94030016</v>
      </c>
      <c r="C99">
        <v>894878.0496533968</v>
      </c>
      <c r="D99">
        <v>3462862.441675024</v>
      </c>
      <c r="E99">
        <v>2824212.380047308</v>
      </c>
      <c r="F99">
        <v>2008982.001668824</v>
      </c>
      <c r="G99">
        <v>4508336.067255602</v>
      </c>
    </row>
    <row r="100" spans="1:7">
      <c r="A100">
        <v>98</v>
      </c>
      <c r="B100">
        <v>13628918.96275398</v>
      </c>
      <c r="C100">
        <v>908349.9341069093</v>
      </c>
      <c r="D100">
        <v>3444198.06248698</v>
      </c>
      <c r="E100">
        <v>2824212.380047308</v>
      </c>
      <c r="F100">
        <v>1963203.323859783</v>
      </c>
      <c r="G100">
        <v>4488955.262252999</v>
      </c>
    </row>
    <row r="101" spans="1:7">
      <c r="A101">
        <v>99</v>
      </c>
      <c r="B101">
        <v>13580581.98904729</v>
      </c>
      <c r="C101">
        <v>917885.8371100652</v>
      </c>
      <c r="D101">
        <v>3434116.385305163</v>
      </c>
      <c r="E101">
        <v>2824212.380047308</v>
      </c>
      <c r="F101">
        <v>1929314.711034403</v>
      </c>
      <c r="G101">
        <v>4475052.675550345</v>
      </c>
    </row>
    <row r="102" spans="1:7">
      <c r="A102">
        <v>100</v>
      </c>
      <c r="B102">
        <v>13527899.42631616</v>
      </c>
      <c r="C102">
        <v>927732.7344535007</v>
      </c>
      <c r="D102">
        <v>3421416.641279622</v>
      </c>
      <c r="E102">
        <v>2824212.380047308</v>
      </c>
      <c r="F102">
        <v>1894857.663563604</v>
      </c>
      <c r="G102">
        <v>4459680.00697212</v>
      </c>
    </row>
    <row r="103" spans="1:7">
      <c r="A103">
        <v>101</v>
      </c>
      <c r="B103">
        <v>13503101.07217271</v>
      </c>
      <c r="C103">
        <v>931709.4437178659</v>
      </c>
      <c r="D103">
        <v>3414993.282682276</v>
      </c>
      <c r="E103">
        <v>2824212.380047308</v>
      </c>
      <c r="F103">
        <v>1879491.969343238</v>
      </c>
      <c r="G103">
        <v>4452693.996382019</v>
      </c>
    </row>
    <row r="104" spans="1:7">
      <c r="A104">
        <v>102</v>
      </c>
      <c r="B104">
        <v>13498013.70143818</v>
      </c>
      <c r="C104">
        <v>932332.5866434423</v>
      </c>
      <c r="D104">
        <v>3413175.701274841</v>
      </c>
      <c r="E104">
        <v>2824212.380047308</v>
      </c>
      <c r="F104">
        <v>1876818.058462179</v>
      </c>
      <c r="G104">
        <v>4451474.975010413</v>
      </c>
    </row>
    <row r="105" spans="1:7">
      <c r="A105">
        <v>103</v>
      </c>
      <c r="B105">
        <v>13436726.06161791</v>
      </c>
      <c r="C105">
        <v>945068.5941430323</v>
      </c>
      <c r="D105">
        <v>3398152.339852713</v>
      </c>
      <c r="E105">
        <v>2824212.380047308</v>
      </c>
      <c r="F105">
        <v>1836164.246543449</v>
      </c>
      <c r="G105">
        <v>4433128.501031405</v>
      </c>
    </row>
    <row r="106" spans="1:7">
      <c r="A106">
        <v>104</v>
      </c>
      <c r="B106">
        <v>13418436.28159489</v>
      </c>
      <c r="C106">
        <v>949431.7492268262</v>
      </c>
      <c r="D106">
        <v>3391426.622464583</v>
      </c>
      <c r="E106">
        <v>2824212.380047308</v>
      </c>
      <c r="F106">
        <v>1824713.280367425</v>
      </c>
      <c r="G106">
        <v>4428652.249488744</v>
      </c>
    </row>
    <row r="107" spans="1:7">
      <c r="A107">
        <v>105</v>
      </c>
      <c r="B107">
        <v>13422405.06827034</v>
      </c>
      <c r="C107">
        <v>948621.0216195503</v>
      </c>
      <c r="D107">
        <v>3391911.443105088</v>
      </c>
      <c r="E107">
        <v>2824212.380047308</v>
      </c>
      <c r="F107">
        <v>1827802.50708776</v>
      </c>
      <c r="G107">
        <v>4429857.716410631</v>
      </c>
    </row>
    <row r="108" spans="1:7">
      <c r="A108">
        <v>106</v>
      </c>
      <c r="B108">
        <v>13373577.85193625</v>
      </c>
      <c r="C108">
        <v>958816.4287272897</v>
      </c>
      <c r="D108">
        <v>3379285.806419553</v>
      </c>
      <c r="E108">
        <v>2824212.380047308</v>
      </c>
      <c r="F108">
        <v>1795741.143176504</v>
      </c>
      <c r="G108">
        <v>4415522.093565593</v>
      </c>
    </row>
    <row r="109" spans="1:7">
      <c r="A109">
        <v>107</v>
      </c>
      <c r="B109">
        <v>13364859.59313217</v>
      </c>
      <c r="C109">
        <v>961257.2469169834</v>
      </c>
      <c r="D109">
        <v>3375176.929601539</v>
      </c>
      <c r="E109">
        <v>2824212.380047308</v>
      </c>
      <c r="F109">
        <v>1791104.679728006</v>
      </c>
      <c r="G109">
        <v>4413108.356838331</v>
      </c>
    </row>
    <row r="110" spans="1:7">
      <c r="A110">
        <v>108</v>
      </c>
      <c r="B110">
        <v>13368212.88087951</v>
      </c>
      <c r="C110">
        <v>960685.4973620847</v>
      </c>
      <c r="D110">
        <v>3375372.670618283</v>
      </c>
      <c r="E110">
        <v>2824212.380047308</v>
      </c>
      <c r="F110">
        <v>1793747.468707422</v>
      </c>
      <c r="G110">
        <v>4414194.864144408</v>
      </c>
    </row>
    <row r="111" spans="1:7">
      <c r="A111">
        <v>109</v>
      </c>
      <c r="B111">
        <v>13320238.84987897</v>
      </c>
      <c r="C111">
        <v>971025.7684326767</v>
      </c>
      <c r="D111">
        <v>3363484.496869511</v>
      </c>
      <c r="E111">
        <v>2824212.380047308</v>
      </c>
      <c r="F111">
        <v>1761595.45876231</v>
      </c>
      <c r="G111">
        <v>4399920.745767169</v>
      </c>
    </row>
    <row r="112" spans="1:7">
      <c r="A112">
        <v>110</v>
      </c>
      <c r="B112">
        <v>13276846.24080224</v>
      </c>
      <c r="C112">
        <v>981046.099099468</v>
      </c>
      <c r="D112">
        <v>3351049.206055038</v>
      </c>
      <c r="E112">
        <v>2824212.380047308</v>
      </c>
      <c r="F112">
        <v>1733321.916353695</v>
      </c>
      <c r="G112">
        <v>4387216.639246732</v>
      </c>
    </row>
    <row r="113" spans="1:7">
      <c r="A113">
        <v>111</v>
      </c>
      <c r="B113">
        <v>13266771.95852809</v>
      </c>
      <c r="C113">
        <v>984381.9938513431</v>
      </c>
      <c r="D113">
        <v>3346229.128344094</v>
      </c>
      <c r="E113">
        <v>2824212.380047308</v>
      </c>
      <c r="F113">
        <v>1727465.208637727</v>
      </c>
      <c r="G113">
        <v>4384483.247647622</v>
      </c>
    </row>
    <row r="114" spans="1:7">
      <c r="A114">
        <v>112</v>
      </c>
      <c r="B114">
        <v>13266538.99519333</v>
      </c>
      <c r="C114">
        <v>984784.5234512159</v>
      </c>
      <c r="D114">
        <v>3346484.228062543</v>
      </c>
      <c r="E114">
        <v>2824212.380047308</v>
      </c>
      <c r="F114">
        <v>1726844.058487944</v>
      </c>
      <c r="G114">
        <v>4384213.80514432</v>
      </c>
    </row>
    <row r="115" spans="1:7">
      <c r="A115">
        <v>113</v>
      </c>
      <c r="B115">
        <v>13223878.19680555</v>
      </c>
      <c r="C115">
        <v>994973.0367926172</v>
      </c>
      <c r="D115">
        <v>3334593.669661881</v>
      </c>
      <c r="E115">
        <v>2824212.380047308</v>
      </c>
      <c r="F115">
        <v>1698510.092052895</v>
      </c>
      <c r="G115">
        <v>4371589.018250844</v>
      </c>
    </row>
    <row r="116" spans="1:7">
      <c r="A116">
        <v>114</v>
      </c>
      <c r="B116">
        <v>13212765.5839678</v>
      </c>
      <c r="C116">
        <v>998789.7725487935</v>
      </c>
      <c r="D116">
        <v>3329873.115283759</v>
      </c>
      <c r="E116">
        <v>2824212.380047308</v>
      </c>
      <c r="F116">
        <v>1691436.148901234</v>
      </c>
      <c r="G116">
        <v>4368454.167186704</v>
      </c>
    </row>
    <row r="117" spans="1:7">
      <c r="A117">
        <v>115</v>
      </c>
      <c r="B117">
        <v>13215607.68219852</v>
      </c>
      <c r="C117">
        <v>998591.6447037741</v>
      </c>
      <c r="D117">
        <v>3329839.860791813</v>
      </c>
      <c r="E117">
        <v>2824212.380047308</v>
      </c>
      <c r="F117">
        <v>1693539.435850719</v>
      </c>
      <c r="G117">
        <v>4369424.360804905</v>
      </c>
    </row>
    <row r="118" spans="1:7">
      <c r="A118">
        <v>116</v>
      </c>
      <c r="B118">
        <v>13172548.26207462</v>
      </c>
      <c r="C118">
        <v>1008904.52046145</v>
      </c>
      <c r="D118">
        <v>3319150.366065536</v>
      </c>
      <c r="E118">
        <v>2824212.380047308</v>
      </c>
      <c r="F118">
        <v>1664038.816676029</v>
      </c>
      <c r="G118">
        <v>4356242.178824292</v>
      </c>
    </row>
    <row r="119" spans="1:7">
      <c r="A119">
        <v>117</v>
      </c>
      <c r="B119">
        <v>13133915.91265817</v>
      </c>
      <c r="C119">
        <v>1019695.149717665</v>
      </c>
      <c r="D119">
        <v>3307183.774678313</v>
      </c>
      <c r="E119">
        <v>2824212.380047308</v>
      </c>
      <c r="F119">
        <v>1638068.828857847</v>
      </c>
      <c r="G119">
        <v>4344755.779357032</v>
      </c>
    </row>
    <row r="120" spans="1:7">
      <c r="A120">
        <v>118</v>
      </c>
      <c r="B120">
        <v>13098441.3311039</v>
      </c>
      <c r="C120">
        <v>1030322.987193644</v>
      </c>
      <c r="D120">
        <v>3295769.777958755</v>
      </c>
      <c r="E120">
        <v>2824212.380047308</v>
      </c>
      <c r="F120">
        <v>1613966.589602808</v>
      </c>
      <c r="G120">
        <v>4334169.59630139</v>
      </c>
    </row>
    <row r="121" spans="1:7">
      <c r="A121">
        <v>119</v>
      </c>
      <c r="B121">
        <v>13089762.48764961</v>
      </c>
      <c r="C121">
        <v>1034753.010476428</v>
      </c>
      <c r="D121">
        <v>3290991.543627189</v>
      </c>
      <c r="E121">
        <v>2824212.380047308</v>
      </c>
      <c r="F121">
        <v>1608048.318350257</v>
      </c>
      <c r="G121">
        <v>4331757.235148425</v>
      </c>
    </row>
    <row r="122" spans="1:7">
      <c r="A122">
        <v>120</v>
      </c>
      <c r="B122">
        <v>13092068.70655281</v>
      </c>
      <c r="C122">
        <v>1034816.095945961</v>
      </c>
      <c r="D122">
        <v>3290836.343853654</v>
      </c>
      <c r="E122">
        <v>2824212.380047308</v>
      </c>
      <c r="F122">
        <v>1609645.800024753</v>
      </c>
      <c r="G122">
        <v>4332558.086681132</v>
      </c>
    </row>
    <row r="123" spans="1:7">
      <c r="A123">
        <v>121</v>
      </c>
      <c r="B123">
        <v>13056605.43049557</v>
      </c>
      <c r="C123">
        <v>1044706.830454979</v>
      </c>
      <c r="D123">
        <v>3281202.400162493</v>
      </c>
      <c r="E123">
        <v>2824212.380047308</v>
      </c>
      <c r="F123">
        <v>1584926.908360101</v>
      </c>
      <c r="G123">
        <v>4321556.911470689</v>
      </c>
    </row>
    <row r="124" spans="1:7">
      <c r="A124">
        <v>122</v>
      </c>
      <c r="B124">
        <v>13026400.73355279</v>
      </c>
      <c r="C124">
        <v>1055151.014450028</v>
      </c>
      <c r="D124">
        <v>3271115.811655523</v>
      </c>
      <c r="E124">
        <v>2824212.380047308</v>
      </c>
      <c r="F124">
        <v>1563615.280187528</v>
      </c>
      <c r="G124">
        <v>4312306.247212409</v>
      </c>
    </row>
    <row r="125" spans="1:7">
      <c r="A125">
        <v>123</v>
      </c>
      <c r="B125">
        <v>13019958.1316824</v>
      </c>
      <c r="C125">
        <v>1059700.482486486</v>
      </c>
      <c r="D125">
        <v>3266897.388430439</v>
      </c>
      <c r="E125">
        <v>2824212.380047308</v>
      </c>
      <c r="F125">
        <v>1558686.062743597</v>
      </c>
      <c r="G125">
        <v>4310461.817974565</v>
      </c>
    </row>
    <row r="126" spans="1:7">
      <c r="A126">
        <v>124</v>
      </c>
      <c r="B126">
        <v>13021989.31622315</v>
      </c>
      <c r="C126">
        <v>1059987.294413958</v>
      </c>
      <c r="D126">
        <v>3266673.600703799</v>
      </c>
      <c r="E126">
        <v>2824212.380047308</v>
      </c>
      <c r="F126">
        <v>1559958.79087653</v>
      </c>
      <c r="G126">
        <v>4311157.250181556</v>
      </c>
    </row>
    <row r="127" spans="1:7">
      <c r="A127">
        <v>125</v>
      </c>
      <c r="B127">
        <v>12993572.50232052</v>
      </c>
      <c r="C127">
        <v>1068749.023406947</v>
      </c>
      <c r="D127">
        <v>3258723.095149196</v>
      </c>
      <c r="E127">
        <v>2824212.380047308</v>
      </c>
      <c r="F127">
        <v>1539725.883928511</v>
      </c>
      <c r="G127">
        <v>4302162.119788558</v>
      </c>
    </row>
    <row r="128" spans="1:7">
      <c r="A128">
        <v>126</v>
      </c>
      <c r="B128">
        <v>12970538.7484023</v>
      </c>
      <c r="C128">
        <v>1078285.137846336</v>
      </c>
      <c r="D128">
        <v>3250384.576770695</v>
      </c>
      <c r="E128">
        <v>2824212.380047308</v>
      </c>
      <c r="F128">
        <v>1522726.915091187</v>
      </c>
      <c r="G128">
        <v>4294929.738646775</v>
      </c>
    </row>
    <row r="129" spans="1:7">
      <c r="A129">
        <v>127</v>
      </c>
      <c r="B129">
        <v>12972957.62558824</v>
      </c>
      <c r="C129">
        <v>1078612.230252221</v>
      </c>
      <c r="D129">
        <v>3250192.650499239</v>
      </c>
      <c r="E129">
        <v>2824212.380047308</v>
      </c>
      <c r="F129">
        <v>1524153.521122954</v>
      </c>
      <c r="G129">
        <v>4295786.843666514</v>
      </c>
    </row>
    <row r="130" spans="1:7">
      <c r="A130">
        <v>128</v>
      </c>
      <c r="B130">
        <v>12944452.13973269</v>
      </c>
      <c r="C130">
        <v>1089942.517916403</v>
      </c>
      <c r="D130">
        <v>3240365.028666351</v>
      </c>
      <c r="E130">
        <v>2824212.380047308</v>
      </c>
      <c r="F130">
        <v>1503021.825904367</v>
      </c>
      <c r="G130">
        <v>4286910.387198259</v>
      </c>
    </row>
    <row r="131" spans="1:7">
      <c r="A131">
        <v>129</v>
      </c>
      <c r="B131">
        <v>12897293.0289185</v>
      </c>
      <c r="C131">
        <v>1104918.370676032</v>
      </c>
      <c r="D131">
        <v>3228796.032566772</v>
      </c>
      <c r="E131">
        <v>2824212.380047308</v>
      </c>
      <c r="F131">
        <v>1468085.616045002</v>
      </c>
      <c r="G131">
        <v>4271280.629583389</v>
      </c>
    </row>
    <row r="132" spans="1:7">
      <c r="A132">
        <v>130</v>
      </c>
      <c r="B132">
        <v>12863691.75390098</v>
      </c>
      <c r="C132">
        <v>1116214.803139855</v>
      </c>
      <c r="D132">
        <v>3218917.038732337</v>
      </c>
      <c r="E132">
        <v>2824212.380047308</v>
      </c>
      <c r="F132">
        <v>1444155.214300478</v>
      </c>
      <c r="G132">
        <v>4260192.317681005</v>
      </c>
    </row>
    <row r="133" spans="1:7">
      <c r="A133">
        <v>131</v>
      </c>
      <c r="B133">
        <v>12840654.49224047</v>
      </c>
      <c r="C133">
        <v>1124734.069394141</v>
      </c>
      <c r="D133">
        <v>3210430.320970548</v>
      </c>
      <c r="E133">
        <v>2824212.380047308</v>
      </c>
      <c r="F133">
        <v>1428619.157490666</v>
      </c>
      <c r="G133">
        <v>4252658.564337807</v>
      </c>
    </row>
    <row r="134" spans="1:7">
      <c r="A134">
        <v>132</v>
      </c>
      <c r="B134">
        <v>12815407.76130957</v>
      </c>
      <c r="C134">
        <v>1135449.957008089</v>
      </c>
      <c r="D134">
        <v>3201583.485741579</v>
      </c>
      <c r="E134">
        <v>2824212.380047308</v>
      </c>
      <c r="F134">
        <v>1409844.41117825</v>
      </c>
      <c r="G134">
        <v>4244317.527334346</v>
      </c>
    </row>
    <row r="135" spans="1:7">
      <c r="A135">
        <v>133</v>
      </c>
      <c r="B135">
        <v>12803082.47495182</v>
      </c>
      <c r="C135">
        <v>1141550.695902252</v>
      </c>
      <c r="D135">
        <v>3197414.258301589</v>
      </c>
      <c r="E135">
        <v>2824212.380047308</v>
      </c>
      <c r="F135">
        <v>1399909.984652345</v>
      </c>
      <c r="G135">
        <v>4239995.156048326</v>
      </c>
    </row>
    <row r="136" spans="1:7">
      <c r="A136">
        <v>134</v>
      </c>
      <c r="B136">
        <v>12802597.86559281</v>
      </c>
      <c r="C136">
        <v>1141911.277696983</v>
      </c>
      <c r="D136">
        <v>3197540.034435415</v>
      </c>
      <c r="E136">
        <v>2824212.380047308</v>
      </c>
      <c r="F136">
        <v>1399237.045271878</v>
      </c>
      <c r="G136">
        <v>4239697.128141228</v>
      </c>
    </row>
    <row r="137" spans="1:7">
      <c r="A137">
        <v>135</v>
      </c>
      <c r="B137">
        <v>12772757.35259838</v>
      </c>
      <c r="C137">
        <v>1155534.019565704</v>
      </c>
      <c r="D137">
        <v>3186703.561506262</v>
      </c>
      <c r="E137">
        <v>2824212.380047308</v>
      </c>
      <c r="F137">
        <v>1376536.759261352</v>
      </c>
      <c r="G137">
        <v>4229770.632217756</v>
      </c>
    </row>
    <row r="138" spans="1:7">
      <c r="A138">
        <v>136</v>
      </c>
      <c r="B138">
        <v>12757973.06922977</v>
      </c>
      <c r="C138">
        <v>1163189.507702914</v>
      </c>
      <c r="D138">
        <v>3180831.919391567</v>
      </c>
      <c r="E138">
        <v>2824212.380047308</v>
      </c>
      <c r="F138">
        <v>1365082.591113376</v>
      </c>
      <c r="G138">
        <v>4224656.670974606</v>
      </c>
    </row>
    <row r="139" spans="1:7">
      <c r="A139">
        <v>137</v>
      </c>
      <c r="B139">
        <v>12758807.66173835</v>
      </c>
      <c r="C139">
        <v>1163056.900547876</v>
      </c>
      <c r="D139">
        <v>3181351.982799269</v>
      </c>
      <c r="E139">
        <v>2824212.380047308</v>
      </c>
      <c r="F139">
        <v>1365418.334174138</v>
      </c>
      <c r="G139">
        <v>4224768.064169755</v>
      </c>
    </row>
    <row r="140" spans="1:7">
      <c r="A140">
        <v>138</v>
      </c>
      <c r="B140">
        <v>12745388.93434089</v>
      </c>
      <c r="C140">
        <v>1167589.197874216</v>
      </c>
      <c r="D140">
        <v>3177512.981647569</v>
      </c>
      <c r="E140">
        <v>2824212.380047308</v>
      </c>
      <c r="F140">
        <v>1355907.614251774</v>
      </c>
      <c r="G140">
        <v>4220166.76052002</v>
      </c>
    </row>
    <row r="141" spans="1:7">
      <c r="A141">
        <v>139</v>
      </c>
      <c r="B141">
        <v>12746648.81890587</v>
      </c>
      <c r="C141">
        <v>1167417.444181522</v>
      </c>
      <c r="D141">
        <v>3178090.094432149</v>
      </c>
      <c r="E141">
        <v>2824212.380047308</v>
      </c>
      <c r="F141">
        <v>1356463.649370211</v>
      </c>
      <c r="G141">
        <v>4220465.250874677</v>
      </c>
    </row>
    <row r="142" spans="1:7">
      <c r="A142">
        <v>140</v>
      </c>
      <c r="B142">
        <v>12726919.30496627</v>
      </c>
      <c r="C142">
        <v>1176794.301744118</v>
      </c>
      <c r="D142">
        <v>3171402.055281641</v>
      </c>
      <c r="E142">
        <v>2824212.380047308</v>
      </c>
      <c r="F142">
        <v>1340846.95321269</v>
      </c>
      <c r="G142">
        <v>4213663.614680512</v>
      </c>
    </row>
    <row r="143" spans="1:7">
      <c r="A143">
        <v>141</v>
      </c>
      <c r="B143">
        <v>12703769.39542668</v>
      </c>
      <c r="C143">
        <v>1188379.583309396</v>
      </c>
      <c r="D143">
        <v>3163053.323828009</v>
      </c>
      <c r="E143">
        <v>2824212.380047308</v>
      </c>
      <c r="F143">
        <v>1322521.299308374</v>
      </c>
      <c r="G143">
        <v>4205602.808933595</v>
      </c>
    </row>
    <row r="144" spans="1:7">
      <c r="A144">
        <v>142</v>
      </c>
      <c r="B144">
        <v>12681638.707529</v>
      </c>
      <c r="C144">
        <v>1200163.25193728</v>
      </c>
      <c r="D144">
        <v>3155229.016743093</v>
      </c>
      <c r="E144">
        <v>2824212.380047308</v>
      </c>
      <c r="F144">
        <v>1304381.050109114</v>
      </c>
      <c r="G144">
        <v>4197653.008692209</v>
      </c>
    </row>
    <row r="145" spans="1:7">
      <c r="A145">
        <v>143</v>
      </c>
      <c r="B145">
        <v>12670375.60918407</v>
      </c>
      <c r="C145">
        <v>1206898.186483594</v>
      </c>
      <c r="D145">
        <v>3151354.224036403</v>
      </c>
      <c r="E145">
        <v>2824212.380047308</v>
      </c>
      <c r="F145">
        <v>1294575.989518441</v>
      </c>
      <c r="G145">
        <v>4193334.829098323</v>
      </c>
    </row>
    <row r="146" spans="1:7">
      <c r="A146">
        <v>144</v>
      </c>
      <c r="B146">
        <v>12671210.59272541</v>
      </c>
      <c r="C146">
        <v>1206478.42431196</v>
      </c>
      <c r="D146">
        <v>3151997.22703865</v>
      </c>
      <c r="E146">
        <v>2824212.380047308</v>
      </c>
      <c r="F146">
        <v>1294979.828355202</v>
      </c>
      <c r="G146">
        <v>4193542.732972289</v>
      </c>
    </row>
    <row r="147" spans="1:7">
      <c r="A147">
        <v>145</v>
      </c>
      <c r="B147">
        <v>12650201.17757821</v>
      </c>
      <c r="C147">
        <v>1217780.856752209</v>
      </c>
      <c r="D147">
        <v>3144069.521530407</v>
      </c>
      <c r="E147">
        <v>2824212.380047308</v>
      </c>
      <c r="F147">
        <v>1278069.602342635</v>
      </c>
      <c r="G147">
        <v>4186068.816905646</v>
      </c>
    </row>
    <row r="148" spans="1:7">
      <c r="A148">
        <v>146</v>
      </c>
      <c r="B148">
        <v>12640109.73348275</v>
      </c>
      <c r="C148">
        <v>1224635.077718589</v>
      </c>
      <c r="D148">
        <v>3139731.455442623</v>
      </c>
      <c r="E148">
        <v>2824212.380047308</v>
      </c>
      <c r="F148">
        <v>1269303.392013887</v>
      </c>
      <c r="G148">
        <v>4182227.42826034</v>
      </c>
    </row>
    <row r="149" spans="1:7">
      <c r="A149">
        <v>147</v>
      </c>
      <c r="B149">
        <v>12640970.39089639</v>
      </c>
      <c r="C149">
        <v>1223938.394701015</v>
      </c>
      <c r="D149">
        <v>3140431.154056808</v>
      </c>
      <c r="E149">
        <v>2824212.380047308</v>
      </c>
      <c r="F149">
        <v>1269898.688156334</v>
      </c>
      <c r="G149">
        <v>4182489.773934921</v>
      </c>
    </row>
    <row r="150" spans="1:7">
      <c r="A150">
        <v>148</v>
      </c>
      <c r="B150">
        <v>12634110.47514186</v>
      </c>
      <c r="C150">
        <v>1227887.687098723</v>
      </c>
      <c r="D150">
        <v>3137761.611308428</v>
      </c>
      <c r="E150">
        <v>2824212.380047308</v>
      </c>
      <c r="F150">
        <v>1264240.538992194</v>
      </c>
      <c r="G150">
        <v>4180008.257695212</v>
      </c>
    </row>
    <row r="151" spans="1:7">
      <c r="A151">
        <v>149</v>
      </c>
      <c r="B151">
        <v>12633888.21197577</v>
      </c>
      <c r="C151">
        <v>1228319.970731438</v>
      </c>
      <c r="D151">
        <v>3137373.575909426</v>
      </c>
      <c r="E151">
        <v>2824212.380047308</v>
      </c>
      <c r="F151">
        <v>1264046.837019658</v>
      </c>
      <c r="G151">
        <v>4179935.448267939</v>
      </c>
    </row>
    <row r="152" spans="1:7">
      <c r="A152">
        <v>150</v>
      </c>
      <c r="B152">
        <v>12607926.07216943</v>
      </c>
      <c r="C152">
        <v>1243083.563332378</v>
      </c>
      <c r="D152">
        <v>3127863.693710942</v>
      </c>
      <c r="E152">
        <v>2824212.380047308</v>
      </c>
      <c r="F152">
        <v>1242406.338648704</v>
      </c>
      <c r="G152">
        <v>4170360.096430103</v>
      </c>
    </row>
    <row r="153" spans="1:7">
      <c r="A153">
        <v>151</v>
      </c>
      <c r="B153">
        <v>12592469.77379595</v>
      </c>
      <c r="C153">
        <v>1250714.81085248</v>
      </c>
      <c r="D153">
        <v>3123416.276631009</v>
      </c>
      <c r="E153">
        <v>2824212.380047308</v>
      </c>
      <c r="F153">
        <v>1229571.847875017</v>
      </c>
      <c r="G153">
        <v>4164554.458390139</v>
      </c>
    </row>
    <row r="154" spans="1:7">
      <c r="A154">
        <v>152</v>
      </c>
      <c r="B154">
        <v>12587301.38942839</v>
      </c>
      <c r="C154">
        <v>1253218.258604891</v>
      </c>
      <c r="D154">
        <v>3122065.832715874</v>
      </c>
      <c r="E154">
        <v>2824212.380047308</v>
      </c>
      <c r="F154">
        <v>1225247.150614351</v>
      </c>
      <c r="G154">
        <v>4162557.767445964</v>
      </c>
    </row>
    <row r="155" spans="1:7">
      <c r="A155">
        <v>153</v>
      </c>
      <c r="B155">
        <v>12587277.18985781</v>
      </c>
      <c r="C155">
        <v>1254004.166343462</v>
      </c>
      <c r="D155">
        <v>3121608.570411042</v>
      </c>
      <c r="E155">
        <v>2824212.380047308</v>
      </c>
      <c r="F155">
        <v>1224968.175534825</v>
      </c>
      <c r="G155">
        <v>4162483.89752117</v>
      </c>
    </row>
    <row r="156" spans="1:7">
      <c r="A156">
        <v>154</v>
      </c>
      <c r="B156">
        <v>12566366.83599013</v>
      </c>
      <c r="C156">
        <v>1266018.353141317</v>
      </c>
      <c r="D156">
        <v>3114074.379736168</v>
      </c>
      <c r="E156">
        <v>2824212.380047308</v>
      </c>
      <c r="F156">
        <v>1207444.604520169</v>
      </c>
      <c r="G156">
        <v>4154617.118545164</v>
      </c>
    </row>
    <row r="157" spans="1:7">
      <c r="A157">
        <v>155</v>
      </c>
      <c r="B157">
        <v>12557899.53402636</v>
      </c>
      <c r="C157">
        <v>1277129.357710853</v>
      </c>
      <c r="D157">
        <v>3107020.898539311</v>
      </c>
      <c r="E157">
        <v>2824212.380047308</v>
      </c>
      <c r="F157">
        <v>1198492.372074756</v>
      </c>
      <c r="G157">
        <v>4151044.525654129</v>
      </c>
    </row>
    <row r="158" spans="1:7">
      <c r="A158">
        <v>156</v>
      </c>
      <c r="B158">
        <v>12557743.30397101</v>
      </c>
      <c r="C158">
        <v>1277730.472352137</v>
      </c>
      <c r="D158">
        <v>3106450.42235256</v>
      </c>
      <c r="E158">
        <v>2824212.380047308</v>
      </c>
      <c r="F158">
        <v>1198431.13203209</v>
      </c>
      <c r="G158">
        <v>4150918.897186917</v>
      </c>
    </row>
    <row r="159" spans="1:7">
      <c r="A159">
        <v>157</v>
      </c>
      <c r="B159">
        <v>12551552.83772182</v>
      </c>
      <c r="C159">
        <v>1278650.899366578</v>
      </c>
      <c r="D159">
        <v>3105245.513778889</v>
      </c>
      <c r="E159">
        <v>2824212.380047308</v>
      </c>
      <c r="F159">
        <v>1194738.391912921</v>
      </c>
      <c r="G159">
        <v>4148705.65261612</v>
      </c>
    </row>
    <row r="160" spans="1:7">
      <c r="A160">
        <v>158</v>
      </c>
      <c r="B160">
        <v>12551547.43152646</v>
      </c>
      <c r="C160">
        <v>1279623.736149695</v>
      </c>
      <c r="D160">
        <v>3104700.581072615</v>
      </c>
      <c r="E160">
        <v>2824212.380047308</v>
      </c>
      <c r="F160">
        <v>1194388.498906862</v>
      </c>
      <c r="G160">
        <v>4148622.235349979</v>
      </c>
    </row>
    <row r="161" spans="1:7">
      <c r="A161">
        <v>159</v>
      </c>
      <c r="B161">
        <v>12538133.86681772</v>
      </c>
      <c r="C161">
        <v>1287942.067311143</v>
      </c>
      <c r="D161">
        <v>3099602.294121141</v>
      </c>
      <c r="E161">
        <v>2824212.380047308</v>
      </c>
      <c r="F161">
        <v>1182915.061785891</v>
      </c>
      <c r="G161">
        <v>4143462.063552239</v>
      </c>
    </row>
    <row r="162" spans="1:7">
      <c r="A162">
        <v>160</v>
      </c>
      <c r="B162">
        <v>12526786.39066183</v>
      </c>
      <c r="C162">
        <v>1293560.814930991</v>
      </c>
      <c r="D162">
        <v>3096110.904017047</v>
      </c>
      <c r="E162">
        <v>2824212.380047308</v>
      </c>
      <c r="F162">
        <v>1173721.30413915</v>
      </c>
      <c r="G162">
        <v>4139180.987527332</v>
      </c>
    </row>
    <row r="163" spans="1:7">
      <c r="A163">
        <v>161</v>
      </c>
      <c r="B163">
        <v>12527411.10655885</v>
      </c>
      <c r="C163">
        <v>1292378.239961909</v>
      </c>
      <c r="D163">
        <v>3096786.154576632</v>
      </c>
      <c r="E163">
        <v>2824212.380047308</v>
      </c>
      <c r="F163">
        <v>1174572.111218598</v>
      </c>
      <c r="G163">
        <v>4139462.220754407</v>
      </c>
    </row>
    <row r="164" spans="1:7">
      <c r="A164">
        <v>162</v>
      </c>
      <c r="B164">
        <v>12502459.08113997</v>
      </c>
      <c r="C164">
        <v>1311448.283932538</v>
      </c>
      <c r="D164">
        <v>3085532.737883902</v>
      </c>
      <c r="E164">
        <v>2824212.380047308</v>
      </c>
      <c r="F164">
        <v>1151857.673156162</v>
      </c>
      <c r="G164">
        <v>4129408.006120058</v>
      </c>
    </row>
    <row r="165" spans="1:7">
      <c r="A165">
        <v>163</v>
      </c>
      <c r="B165">
        <v>12490053.62855204</v>
      </c>
      <c r="C165">
        <v>1321695.884391933</v>
      </c>
      <c r="D165">
        <v>3080765.916592275</v>
      </c>
      <c r="E165">
        <v>2824212.380047308</v>
      </c>
      <c r="F165">
        <v>1139213.370393139</v>
      </c>
      <c r="G165">
        <v>4124166.077127387</v>
      </c>
    </row>
    <row r="166" spans="1:7">
      <c r="A166">
        <v>164</v>
      </c>
      <c r="B166">
        <v>12476417.37462534</v>
      </c>
      <c r="C166">
        <v>1332354.308411116</v>
      </c>
      <c r="D166">
        <v>3075203.534908015</v>
      </c>
      <c r="E166">
        <v>2824212.380047308</v>
      </c>
      <c r="F166">
        <v>1126239.013940184</v>
      </c>
      <c r="G166">
        <v>4118408.137318722</v>
      </c>
    </row>
    <row r="167" spans="1:7">
      <c r="A167">
        <v>165</v>
      </c>
      <c r="B167">
        <v>12469657.04458604</v>
      </c>
      <c r="C167">
        <v>1337027.934462769</v>
      </c>
      <c r="D167">
        <v>3072366.905996113</v>
      </c>
      <c r="E167">
        <v>2824212.380047308</v>
      </c>
      <c r="F167">
        <v>1120328.756675387</v>
      </c>
      <c r="G167">
        <v>4115721.067404465</v>
      </c>
    </row>
    <row r="168" spans="1:7">
      <c r="A168">
        <v>166</v>
      </c>
      <c r="B168">
        <v>12470048.40687</v>
      </c>
      <c r="C168">
        <v>1337133.095617899</v>
      </c>
      <c r="D168">
        <v>3072643.154994517</v>
      </c>
      <c r="E168">
        <v>2824212.380047308</v>
      </c>
      <c r="F168">
        <v>1120343.064945766</v>
      </c>
      <c r="G168">
        <v>4115716.711264506</v>
      </c>
    </row>
    <row r="169" spans="1:7">
      <c r="A169">
        <v>167</v>
      </c>
      <c r="B169">
        <v>12453344.94657444</v>
      </c>
      <c r="C169">
        <v>1350210.98907442</v>
      </c>
      <c r="D169">
        <v>3065694.117700177</v>
      </c>
      <c r="E169">
        <v>2824212.380047308</v>
      </c>
      <c r="F169">
        <v>1104588.479760591</v>
      </c>
      <c r="G169">
        <v>4108638.979991945</v>
      </c>
    </row>
    <row r="170" spans="1:7">
      <c r="A170">
        <v>168</v>
      </c>
      <c r="B170">
        <v>12445678.34118015</v>
      </c>
      <c r="C170">
        <v>1356708.416945913</v>
      </c>
      <c r="D170">
        <v>3062527.082834343</v>
      </c>
      <c r="E170">
        <v>2824212.380047308</v>
      </c>
      <c r="F170">
        <v>1096977.819461841</v>
      </c>
      <c r="G170">
        <v>4105252.641890748</v>
      </c>
    </row>
    <row r="171" spans="1:7">
      <c r="A171">
        <v>169</v>
      </c>
      <c r="B171">
        <v>12446146.82760875</v>
      </c>
      <c r="C171">
        <v>1356555.755709089</v>
      </c>
      <c r="D171">
        <v>3062370.504936885</v>
      </c>
      <c r="E171">
        <v>2824212.380047308</v>
      </c>
      <c r="F171">
        <v>1097507.246340302</v>
      </c>
      <c r="G171">
        <v>4105500.940575166</v>
      </c>
    </row>
    <row r="172" spans="1:7">
      <c r="A172">
        <v>170</v>
      </c>
      <c r="B172">
        <v>12438812.57631781</v>
      </c>
      <c r="C172">
        <v>1364463.014812837</v>
      </c>
      <c r="D172">
        <v>3058624.46662081</v>
      </c>
      <c r="E172">
        <v>2824212.380047308</v>
      </c>
      <c r="F172">
        <v>1089376.460174672</v>
      </c>
      <c r="G172">
        <v>4102136.254662179</v>
      </c>
    </row>
    <row r="173" spans="1:7">
      <c r="A173">
        <v>171</v>
      </c>
      <c r="B173">
        <v>12439148.95115685</v>
      </c>
      <c r="C173">
        <v>1364018.387471257</v>
      </c>
      <c r="D173">
        <v>3058587.498084855</v>
      </c>
      <c r="E173">
        <v>2824212.380047308</v>
      </c>
      <c r="F173">
        <v>1089975.613258828</v>
      </c>
      <c r="G173">
        <v>4102355.072294599</v>
      </c>
    </row>
    <row r="174" spans="1:7">
      <c r="A174">
        <v>172</v>
      </c>
      <c r="B174">
        <v>12427988.51623491</v>
      </c>
      <c r="C174">
        <v>1373410.901449473</v>
      </c>
      <c r="D174">
        <v>3053771.244516512</v>
      </c>
      <c r="E174">
        <v>2824212.380047308</v>
      </c>
      <c r="F174">
        <v>1079121.719403511</v>
      </c>
      <c r="G174">
        <v>4097472.27081811</v>
      </c>
    </row>
    <row r="175" spans="1:7">
      <c r="A175">
        <v>173</v>
      </c>
      <c r="B175">
        <v>12415330.94836576</v>
      </c>
      <c r="C175">
        <v>1385019.246316558</v>
      </c>
      <c r="D175">
        <v>3047970.882086932</v>
      </c>
      <c r="E175">
        <v>2824212.380047308</v>
      </c>
      <c r="F175">
        <v>1066372.627602521</v>
      </c>
      <c r="G175">
        <v>4091755.812312444</v>
      </c>
    </row>
    <row r="176" spans="1:7">
      <c r="A176">
        <v>174</v>
      </c>
      <c r="B176">
        <v>12403211.75260497</v>
      </c>
      <c r="C176">
        <v>1396333.083471174</v>
      </c>
      <c r="D176">
        <v>3042141.757396418</v>
      </c>
      <c r="E176">
        <v>2824212.380047308</v>
      </c>
      <c r="F176">
        <v>1054237.540674592</v>
      </c>
      <c r="G176">
        <v>4086286.991015477</v>
      </c>
    </row>
    <row r="177" spans="1:7">
      <c r="A177">
        <v>175</v>
      </c>
      <c r="B177">
        <v>12397295.76446982</v>
      </c>
      <c r="C177">
        <v>1401761.853673615</v>
      </c>
      <c r="D177">
        <v>3039043.978650945</v>
      </c>
      <c r="E177">
        <v>2824212.380047308</v>
      </c>
      <c r="F177">
        <v>1048547.34513585</v>
      </c>
      <c r="G177">
        <v>4083730.206962106</v>
      </c>
    </row>
    <row r="178" spans="1:7">
      <c r="A178">
        <v>176</v>
      </c>
      <c r="B178">
        <v>12397575.47407198</v>
      </c>
      <c r="C178">
        <v>1401736.83169552</v>
      </c>
      <c r="D178">
        <v>3038856.66147601</v>
      </c>
      <c r="E178">
        <v>2824212.380047308</v>
      </c>
      <c r="F178">
        <v>1048902.583703606</v>
      </c>
      <c r="G178">
        <v>4083867.017149533</v>
      </c>
    </row>
    <row r="179" spans="1:7">
      <c r="A179">
        <v>177</v>
      </c>
      <c r="B179">
        <v>12386501.51892073</v>
      </c>
      <c r="C179">
        <v>1412845.160303416</v>
      </c>
      <c r="D179">
        <v>3033673.767785807</v>
      </c>
      <c r="E179">
        <v>2824212.380047308</v>
      </c>
      <c r="F179">
        <v>1037153.689323997</v>
      </c>
      <c r="G179">
        <v>4078616.521460203</v>
      </c>
    </row>
    <row r="180" spans="1:7">
      <c r="A180">
        <v>178</v>
      </c>
      <c r="B180">
        <v>12381849.05408123</v>
      </c>
      <c r="C180">
        <v>1417289.185050868</v>
      </c>
      <c r="D180">
        <v>3031481.96774147</v>
      </c>
      <c r="E180">
        <v>2824212.380047308</v>
      </c>
      <c r="F180">
        <v>1032392.967058533</v>
      </c>
      <c r="G180">
        <v>4076472.554183048</v>
      </c>
    </row>
    <row r="181" spans="1:7">
      <c r="A181">
        <v>179</v>
      </c>
      <c r="B181">
        <v>12382172.80118875</v>
      </c>
      <c r="C181">
        <v>1417525.812515978</v>
      </c>
      <c r="D181">
        <v>3031213.372922551</v>
      </c>
      <c r="E181">
        <v>2824212.380047308</v>
      </c>
      <c r="F181">
        <v>1032632.355544822</v>
      </c>
      <c r="G181">
        <v>4076588.880158092</v>
      </c>
    </row>
    <row r="182" spans="1:7">
      <c r="A182">
        <v>180</v>
      </c>
      <c r="B182">
        <v>12374410.12342324</v>
      </c>
      <c r="C182">
        <v>1426421.648365358</v>
      </c>
      <c r="D182">
        <v>3027071.764465861</v>
      </c>
      <c r="E182">
        <v>2824212.380047308</v>
      </c>
      <c r="F182">
        <v>1023982.11187235</v>
      </c>
      <c r="G182">
        <v>4072722.218672358</v>
      </c>
    </row>
    <row r="183" spans="1:7">
      <c r="A183">
        <v>181</v>
      </c>
      <c r="B183">
        <v>12371248.13544706</v>
      </c>
      <c r="C183">
        <v>1429962.306797666</v>
      </c>
      <c r="D183">
        <v>3025228.309830866</v>
      </c>
      <c r="E183">
        <v>2824212.380047308</v>
      </c>
      <c r="F183">
        <v>1020627.939201415</v>
      </c>
      <c r="G183">
        <v>4071217.199569804</v>
      </c>
    </row>
    <row r="184" spans="1:7">
      <c r="A184">
        <v>182</v>
      </c>
      <c r="B184">
        <v>12371234.19371654</v>
      </c>
      <c r="C184">
        <v>1429337.60631131</v>
      </c>
      <c r="D184">
        <v>3025657.981655089</v>
      </c>
      <c r="E184">
        <v>2824212.380047308</v>
      </c>
      <c r="F184">
        <v>1020777.847645837</v>
      </c>
      <c r="G184">
        <v>4071248.378056992</v>
      </c>
    </row>
    <row r="185" spans="1:7">
      <c r="A185">
        <v>183</v>
      </c>
      <c r="B185">
        <v>12358255.52826213</v>
      </c>
      <c r="C185">
        <v>1444541.978318145</v>
      </c>
      <c r="D185">
        <v>3018456.558462788</v>
      </c>
      <c r="E185">
        <v>2824212.380047308</v>
      </c>
      <c r="F185">
        <v>1006261.676113723</v>
      </c>
      <c r="G185">
        <v>4064782.935320171</v>
      </c>
    </row>
    <row r="186" spans="1:7">
      <c r="A186">
        <v>184</v>
      </c>
      <c r="B186">
        <v>12353183.62198928</v>
      </c>
      <c r="C186">
        <v>1453246.167632927</v>
      </c>
      <c r="D186">
        <v>3014545.988013184</v>
      </c>
      <c r="E186">
        <v>2824212.380047308</v>
      </c>
      <c r="F186">
        <v>999374.1455011093</v>
      </c>
      <c r="G186">
        <v>4061804.940794749</v>
      </c>
    </row>
    <row r="187" spans="1:7">
      <c r="A187">
        <v>185</v>
      </c>
      <c r="B187">
        <v>12353261.40296892</v>
      </c>
      <c r="C187">
        <v>1453569.25553905</v>
      </c>
      <c r="D187">
        <v>3014320.73872285</v>
      </c>
      <c r="E187">
        <v>2824212.380047308</v>
      </c>
      <c r="F187">
        <v>999341.9975826972</v>
      </c>
      <c r="G187">
        <v>4061817.031077013</v>
      </c>
    </row>
    <row r="188" spans="1:7">
      <c r="A188">
        <v>186</v>
      </c>
      <c r="B188">
        <v>12344391.69339057</v>
      </c>
      <c r="C188">
        <v>1464951.696948524</v>
      </c>
      <c r="D188">
        <v>3009227.95799495</v>
      </c>
      <c r="E188">
        <v>2824212.380047308</v>
      </c>
      <c r="F188">
        <v>988850.8279300281</v>
      </c>
      <c r="G188">
        <v>4057148.83046976</v>
      </c>
    </row>
    <row r="189" spans="1:7">
      <c r="A189">
        <v>187</v>
      </c>
      <c r="B189">
        <v>12340420.4015771</v>
      </c>
      <c r="C189">
        <v>1464168.088426137</v>
      </c>
      <c r="D189">
        <v>3009997.916105267</v>
      </c>
      <c r="E189">
        <v>2824212.380047308</v>
      </c>
      <c r="F189">
        <v>986287.1326066883</v>
      </c>
      <c r="G189">
        <v>4055754.884391698</v>
      </c>
    </row>
    <row r="190" spans="1:7">
      <c r="A190">
        <v>188</v>
      </c>
      <c r="B190">
        <v>12340455.46057753</v>
      </c>
      <c r="C190">
        <v>1464743.018222758</v>
      </c>
      <c r="D190">
        <v>3009606.065206358</v>
      </c>
      <c r="E190">
        <v>2824212.380047308</v>
      </c>
      <c r="F190">
        <v>986229.8954957883</v>
      </c>
      <c r="G190">
        <v>4055664.101605314</v>
      </c>
    </row>
    <row r="191" spans="1:7">
      <c r="A191">
        <v>189</v>
      </c>
      <c r="B191">
        <v>12337954.61029971</v>
      </c>
      <c r="C191">
        <v>1470728.209685357</v>
      </c>
      <c r="D191">
        <v>3007562.42008363</v>
      </c>
      <c r="E191">
        <v>2824212.380047308</v>
      </c>
      <c r="F191">
        <v>981475.0123612413</v>
      </c>
      <c r="G191">
        <v>4053976.588122172</v>
      </c>
    </row>
    <row r="192" spans="1:7">
      <c r="A192">
        <v>190</v>
      </c>
      <c r="B192">
        <v>12338312.60872855</v>
      </c>
      <c r="C192">
        <v>1471696.848852969</v>
      </c>
      <c r="D192">
        <v>3007183.540140219</v>
      </c>
      <c r="E192">
        <v>2824212.380047308</v>
      </c>
      <c r="F192">
        <v>981278.9554243364</v>
      </c>
      <c r="G192">
        <v>4053940.884263713</v>
      </c>
    </row>
    <row r="193" spans="1:7">
      <c r="A193">
        <v>191</v>
      </c>
      <c r="B193">
        <v>12332317.14675948</v>
      </c>
      <c r="C193">
        <v>1478857.827383534</v>
      </c>
      <c r="D193">
        <v>3004072.367963702</v>
      </c>
      <c r="E193">
        <v>2824212.380047308</v>
      </c>
      <c r="F193">
        <v>974350.2659831151</v>
      </c>
      <c r="G193">
        <v>4050824.305381818</v>
      </c>
    </row>
    <row r="194" spans="1:7">
      <c r="A194">
        <v>192</v>
      </c>
      <c r="B194">
        <v>12328154.71794831</v>
      </c>
      <c r="C194">
        <v>1487305.405404743</v>
      </c>
      <c r="D194">
        <v>3000553.443252877</v>
      </c>
      <c r="E194">
        <v>2824212.380047308</v>
      </c>
      <c r="F194">
        <v>967982.5576327496</v>
      </c>
      <c r="G194">
        <v>4048100.931610632</v>
      </c>
    </row>
    <row r="195" spans="1:7">
      <c r="A195">
        <v>193</v>
      </c>
      <c r="B195">
        <v>12328687.34942945</v>
      </c>
      <c r="C195">
        <v>1488029.048522779</v>
      </c>
      <c r="D195">
        <v>3000315.238247823</v>
      </c>
      <c r="E195">
        <v>2824212.380047308</v>
      </c>
      <c r="F195">
        <v>967960.7582577694</v>
      </c>
      <c r="G195">
        <v>4048169.92435377</v>
      </c>
    </row>
    <row r="196" spans="1:7">
      <c r="A196">
        <v>194</v>
      </c>
      <c r="B196">
        <v>12317225.68631699</v>
      </c>
      <c r="C196">
        <v>1502454.921170093</v>
      </c>
      <c r="D196">
        <v>2994450.202866524</v>
      </c>
      <c r="E196">
        <v>2824212.380047308</v>
      </c>
      <c r="F196">
        <v>954162.2032054787</v>
      </c>
      <c r="G196">
        <v>4041945.979027588</v>
      </c>
    </row>
    <row r="197" spans="1:7">
      <c r="A197">
        <v>195</v>
      </c>
      <c r="B197">
        <v>12311204.29223553</v>
      </c>
      <c r="C197">
        <v>1510004.280037852</v>
      </c>
      <c r="D197">
        <v>2990516.519119947</v>
      </c>
      <c r="E197">
        <v>2824212.380047308</v>
      </c>
      <c r="F197">
        <v>947717.1736247384</v>
      </c>
      <c r="G197">
        <v>4038753.939405682</v>
      </c>
    </row>
    <row r="198" spans="1:7">
      <c r="A198">
        <v>196</v>
      </c>
      <c r="B198">
        <v>12304913.0353274</v>
      </c>
      <c r="C198">
        <v>1519709.541799458</v>
      </c>
      <c r="D198">
        <v>2986238.274234399</v>
      </c>
      <c r="E198">
        <v>2824212.380047308</v>
      </c>
      <c r="F198">
        <v>939638.7547567243</v>
      </c>
      <c r="G198">
        <v>4035114.08448951</v>
      </c>
    </row>
    <row r="199" spans="1:7">
      <c r="A199">
        <v>197</v>
      </c>
      <c r="B199">
        <v>12301936.26209167</v>
      </c>
      <c r="C199">
        <v>1525346.298731037</v>
      </c>
      <c r="D199">
        <v>2984113.785795153</v>
      </c>
      <c r="E199">
        <v>2824212.380047308</v>
      </c>
      <c r="F199">
        <v>935133.4277741909</v>
      </c>
      <c r="G199">
        <v>4033130.36974398</v>
      </c>
    </row>
    <row r="200" spans="1:7">
      <c r="A200">
        <v>198</v>
      </c>
      <c r="B200">
        <v>12302305.81396513</v>
      </c>
      <c r="C200">
        <v>1524950.041484295</v>
      </c>
      <c r="D200">
        <v>2984122.7143836</v>
      </c>
      <c r="E200">
        <v>2824212.380047308</v>
      </c>
      <c r="F200">
        <v>935662.0417423871</v>
      </c>
      <c r="G200">
        <v>4033358.636307542</v>
      </c>
    </row>
    <row r="201" spans="1:7">
      <c r="A201">
        <v>199</v>
      </c>
      <c r="B201">
        <v>12294380.36946836</v>
      </c>
      <c r="C201">
        <v>1538545.137811524</v>
      </c>
      <c r="D201">
        <v>2978459.991957564</v>
      </c>
      <c r="E201">
        <v>2824212.380047308</v>
      </c>
      <c r="F201">
        <v>924667.7828957752</v>
      </c>
      <c r="G201">
        <v>4028495.076756183</v>
      </c>
    </row>
    <row r="202" spans="1:7">
      <c r="A202">
        <v>200</v>
      </c>
      <c r="B202">
        <v>12290721.49332301</v>
      </c>
      <c r="C202">
        <v>1545007.187052856</v>
      </c>
      <c r="D202">
        <v>2975622.522329801</v>
      </c>
      <c r="E202">
        <v>2824212.380047308</v>
      </c>
      <c r="F202">
        <v>919634.0403070229</v>
      </c>
      <c r="G202">
        <v>4026245.363586022</v>
      </c>
    </row>
    <row r="203" spans="1:7">
      <c r="A203">
        <v>201</v>
      </c>
      <c r="B203">
        <v>12290997.72075213</v>
      </c>
      <c r="C203">
        <v>1544632.842874482</v>
      </c>
      <c r="D203">
        <v>2975962.235342009</v>
      </c>
      <c r="E203">
        <v>2824212.380047308</v>
      </c>
      <c r="F203">
        <v>919879.1742704428</v>
      </c>
      <c r="G203">
        <v>4026311.088217895</v>
      </c>
    </row>
    <row r="204" spans="1:7">
      <c r="A204">
        <v>202</v>
      </c>
      <c r="B204">
        <v>12287149.82319347</v>
      </c>
      <c r="C204">
        <v>1549145.940064361</v>
      </c>
      <c r="D204">
        <v>2973819.495428456</v>
      </c>
      <c r="E204">
        <v>2824212.380047308</v>
      </c>
      <c r="F204">
        <v>915687.7659270666</v>
      </c>
      <c r="G204">
        <v>4024284.241726275</v>
      </c>
    </row>
    <row r="205" spans="1:7">
      <c r="A205">
        <v>203</v>
      </c>
      <c r="B205">
        <v>12287495.75450524</v>
      </c>
      <c r="C205">
        <v>1549307.297270063</v>
      </c>
      <c r="D205">
        <v>2973974.750558614</v>
      </c>
      <c r="E205">
        <v>2824212.380047308</v>
      </c>
      <c r="F205">
        <v>915687.0020177682</v>
      </c>
      <c r="G205">
        <v>4024314.324611488</v>
      </c>
    </row>
    <row r="206" spans="1:7">
      <c r="A206">
        <v>204</v>
      </c>
      <c r="B206">
        <v>12282259.70254228</v>
      </c>
      <c r="C206">
        <v>1559128.581081968</v>
      </c>
      <c r="D206">
        <v>2969984.799496679</v>
      </c>
      <c r="E206">
        <v>2824212.380047308</v>
      </c>
      <c r="F206">
        <v>908025.8883801905</v>
      </c>
      <c r="G206">
        <v>4020908.053536138</v>
      </c>
    </row>
    <row r="207" spans="1:7">
      <c r="A207">
        <v>205</v>
      </c>
      <c r="B207">
        <v>12276494.70143396</v>
      </c>
      <c r="C207">
        <v>1570655.931318254</v>
      </c>
      <c r="D207">
        <v>2965355.473324298</v>
      </c>
      <c r="E207">
        <v>2824212.380047308</v>
      </c>
      <c r="F207">
        <v>899263.6939881491</v>
      </c>
      <c r="G207">
        <v>4017007.222755949</v>
      </c>
    </row>
    <row r="208" spans="1:7">
      <c r="A208">
        <v>206</v>
      </c>
      <c r="B208">
        <v>12270984.12710719</v>
      </c>
      <c r="C208">
        <v>1582648.278847878</v>
      </c>
      <c r="D208">
        <v>2960805.660802704</v>
      </c>
      <c r="E208">
        <v>2824212.380047308</v>
      </c>
      <c r="F208">
        <v>890286.4450425585</v>
      </c>
      <c r="G208">
        <v>4013031.362366742</v>
      </c>
    </row>
    <row r="209" spans="1:7">
      <c r="A209">
        <v>207</v>
      </c>
      <c r="B209">
        <v>12268178.24891859</v>
      </c>
      <c r="C209">
        <v>1588944.65798264</v>
      </c>
      <c r="D209">
        <v>2958645.457075608</v>
      </c>
      <c r="E209">
        <v>2824212.380047308</v>
      </c>
      <c r="F209">
        <v>885480.5245039149</v>
      </c>
      <c r="G209">
        <v>4010895.229309123</v>
      </c>
    </row>
    <row r="210" spans="1:7">
      <c r="A210">
        <v>208</v>
      </c>
      <c r="B210">
        <v>12268501.46506808</v>
      </c>
      <c r="C210">
        <v>1588680.318445029</v>
      </c>
      <c r="D210">
        <v>2958921.303794826</v>
      </c>
      <c r="E210">
        <v>2824212.380047308</v>
      </c>
      <c r="F210">
        <v>885688.3957891513</v>
      </c>
      <c r="G210">
        <v>4010999.06699177</v>
      </c>
    </row>
    <row r="211" spans="1:7">
      <c r="A211">
        <v>209</v>
      </c>
      <c r="B211">
        <v>12263431.85481382</v>
      </c>
      <c r="C211">
        <v>1599963.491246159</v>
      </c>
      <c r="D211">
        <v>2954448.377463082</v>
      </c>
      <c r="E211">
        <v>2824212.380047308</v>
      </c>
      <c r="F211">
        <v>877471.5407867748</v>
      </c>
      <c r="G211">
        <v>4007336.065270496</v>
      </c>
    </row>
    <row r="212" spans="1:7">
      <c r="A212">
        <v>210</v>
      </c>
      <c r="B212">
        <v>12261434.98031259</v>
      </c>
      <c r="C212">
        <v>1605250.614163589</v>
      </c>
      <c r="D212">
        <v>2952486.504334607</v>
      </c>
      <c r="E212">
        <v>2824212.380047308</v>
      </c>
      <c r="F212">
        <v>873784.4049775867</v>
      </c>
      <c r="G212">
        <v>4005701.076789501</v>
      </c>
    </row>
    <row r="213" spans="1:7">
      <c r="A213">
        <v>211</v>
      </c>
      <c r="B213">
        <v>12261593.92076599</v>
      </c>
      <c r="C213">
        <v>1604617.25891195</v>
      </c>
      <c r="D213">
        <v>2952847.488172879</v>
      </c>
      <c r="E213">
        <v>2824212.380047308</v>
      </c>
      <c r="F213">
        <v>874086.0357160812</v>
      </c>
      <c r="G213">
        <v>4005830.757917776</v>
      </c>
    </row>
    <row r="214" spans="1:7">
      <c r="A214">
        <v>212</v>
      </c>
      <c r="B214">
        <v>12258401.65035801</v>
      </c>
      <c r="C214">
        <v>1612070.545405435</v>
      </c>
      <c r="D214">
        <v>2950035.845402684</v>
      </c>
      <c r="E214">
        <v>2824212.380047308</v>
      </c>
      <c r="F214">
        <v>868673.3396042687</v>
      </c>
      <c r="G214">
        <v>4003409.53989832</v>
      </c>
    </row>
    <row r="215" spans="1:7">
      <c r="A215">
        <v>213</v>
      </c>
      <c r="B215">
        <v>12257161.72344395</v>
      </c>
      <c r="C215">
        <v>1615283.844054989</v>
      </c>
      <c r="D215">
        <v>2948932.172548061</v>
      </c>
      <c r="E215">
        <v>2824212.380047308</v>
      </c>
      <c r="F215">
        <v>866351.368382003</v>
      </c>
      <c r="G215">
        <v>4002381.958411585</v>
      </c>
    </row>
    <row r="216" spans="1:7">
      <c r="A216">
        <v>214</v>
      </c>
      <c r="B216">
        <v>12257224.03296878</v>
      </c>
      <c r="C216">
        <v>1614642.436003839</v>
      </c>
      <c r="D216">
        <v>2949283.904008769</v>
      </c>
      <c r="E216">
        <v>2824212.380047308</v>
      </c>
      <c r="F216">
        <v>866615.179967786</v>
      </c>
      <c r="G216">
        <v>4002470.132941077</v>
      </c>
    </row>
    <row r="217" spans="1:7">
      <c r="A217">
        <v>215</v>
      </c>
      <c r="B217">
        <v>12251646.34212259</v>
      </c>
      <c r="C217">
        <v>1629146.834123356</v>
      </c>
      <c r="D217">
        <v>2943937.191154323</v>
      </c>
      <c r="E217">
        <v>2824212.380047308</v>
      </c>
      <c r="F217">
        <v>856417.9848370147</v>
      </c>
      <c r="G217">
        <v>3997931.951960591</v>
      </c>
    </row>
    <row r="218" spans="1:7">
      <c r="A218">
        <v>216</v>
      </c>
      <c r="B218">
        <v>12249429.99490228</v>
      </c>
      <c r="C218">
        <v>1632181.248403794</v>
      </c>
      <c r="D218">
        <v>2942835.357873615</v>
      </c>
      <c r="E218">
        <v>2824212.380047308</v>
      </c>
      <c r="F218">
        <v>853601.0682367807</v>
      </c>
      <c r="G218">
        <v>3996599.940340785</v>
      </c>
    </row>
    <row r="219" spans="1:7">
      <c r="A219">
        <v>217</v>
      </c>
      <c r="B219">
        <v>12249417.79657217</v>
      </c>
      <c r="C219">
        <v>1631753.946978108</v>
      </c>
      <c r="D219">
        <v>2943028.609812976</v>
      </c>
      <c r="E219">
        <v>2824212.380047308</v>
      </c>
      <c r="F219">
        <v>853766.4555923748</v>
      </c>
      <c r="G219">
        <v>3996656.404141406</v>
      </c>
    </row>
    <row r="220" spans="1:7">
      <c r="A220">
        <v>218</v>
      </c>
      <c r="B220">
        <v>12245819.01446086</v>
      </c>
      <c r="C220">
        <v>1640965.571454525</v>
      </c>
      <c r="D220">
        <v>2939754.407333106</v>
      </c>
      <c r="E220">
        <v>2824212.380047308</v>
      </c>
      <c r="F220">
        <v>847202.0474725333</v>
      </c>
      <c r="G220">
        <v>3993684.608153387</v>
      </c>
    </row>
    <row r="221" spans="1:7">
      <c r="A221">
        <v>219</v>
      </c>
      <c r="B221">
        <v>12245114.95994991</v>
      </c>
      <c r="C221">
        <v>1651336.271716742</v>
      </c>
      <c r="D221">
        <v>2935659.925330473</v>
      </c>
      <c r="E221">
        <v>2824212.380047308</v>
      </c>
      <c r="F221">
        <v>842244.8541985031</v>
      </c>
      <c r="G221">
        <v>3991661.528656884</v>
      </c>
    </row>
    <row r="222" spans="1:7">
      <c r="A222">
        <v>220</v>
      </c>
      <c r="B222">
        <v>12245212.00768166</v>
      </c>
      <c r="C222">
        <v>1650761.804448298</v>
      </c>
      <c r="D222">
        <v>2935985.280217145</v>
      </c>
      <c r="E222">
        <v>2824212.380047308</v>
      </c>
      <c r="F222">
        <v>842453.6140900837</v>
      </c>
      <c r="G222">
        <v>3991798.928878824</v>
      </c>
    </row>
    <row r="223" spans="1:7">
      <c r="A223">
        <v>221</v>
      </c>
      <c r="B223">
        <v>12245119.18928225</v>
      </c>
      <c r="C223">
        <v>1654354.81696046</v>
      </c>
      <c r="D223">
        <v>2934673.714058226</v>
      </c>
      <c r="E223">
        <v>2824212.380047308</v>
      </c>
      <c r="F223">
        <v>840812.0361044365</v>
      </c>
      <c r="G223">
        <v>3991066.242111823</v>
      </c>
    </row>
    <row r="224" spans="1:7">
      <c r="A224">
        <v>222</v>
      </c>
      <c r="B224">
        <v>12245039.42874064</v>
      </c>
      <c r="C224">
        <v>1649496.702170835</v>
      </c>
      <c r="D224">
        <v>2936233.133284222</v>
      </c>
      <c r="E224">
        <v>2824212.380047308</v>
      </c>
      <c r="F224">
        <v>843113.6340751669</v>
      </c>
      <c r="G224">
        <v>3991983.579163112</v>
      </c>
    </row>
    <row r="225" spans="1:7">
      <c r="A225">
        <v>223</v>
      </c>
      <c r="B225">
        <v>12243685.21809943</v>
      </c>
      <c r="C225">
        <v>1649781.740581447</v>
      </c>
      <c r="D225">
        <v>2935790.36047779</v>
      </c>
      <c r="E225">
        <v>2824212.380047308</v>
      </c>
      <c r="F225">
        <v>842458.6539960105</v>
      </c>
      <c r="G225">
        <v>3991442.082996878</v>
      </c>
    </row>
    <row r="226" spans="1:7">
      <c r="A226">
        <v>224</v>
      </c>
      <c r="B226">
        <v>12243611.24415605</v>
      </c>
      <c r="C226">
        <v>1648183.072486697</v>
      </c>
      <c r="D226">
        <v>2936294.354521935</v>
      </c>
      <c r="E226">
        <v>2824212.380047308</v>
      </c>
      <c r="F226">
        <v>843202.094886602</v>
      </c>
      <c r="G226">
        <v>3991719.342213509</v>
      </c>
    </row>
    <row r="227" spans="1:7">
      <c r="A227">
        <v>225</v>
      </c>
      <c r="B227">
        <v>12240823.26373153</v>
      </c>
      <c r="C227">
        <v>1653352.010741922</v>
      </c>
      <c r="D227">
        <v>2934329.553624397</v>
      </c>
      <c r="E227">
        <v>2824212.380047308</v>
      </c>
      <c r="F227">
        <v>839128.0075873939</v>
      </c>
      <c r="G227">
        <v>3989801.311730512</v>
      </c>
    </row>
    <row r="228" spans="1:7">
      <c r="A228">
        <v>226</v>
      </c>
      <c r="B228">
        <v>12236623.80401706</v>
      </c>
      <c r="C228">
        <v>1667269.888436542</v>
      </c>
      <c r="D228">
        <v>2929031.681590235</v>
      </c>
      <c r="E228">
        <v>2824212.380047308</v>
      </c>
      <c r="F228">
        <v>830317.403892038</v>
      </c>
      <c r="G228">
        <v>3985792.450050933</v>
      </c>
    </row>
    <row r="229" spans="1:7">
      <c r="A229">
        <v>227</v>
      </c>
      <c r="B229">
        <v>12234407.22021846</v>
      </c>
      <c r="C229">
        <v>1676614.055985238</v>
      </c>
      <c r="D229">
        <v>2926262.043112529</v>
      </c>
      <c r="E229">
        <v>2824212.380047308</v>
      </c>
      <c r="F229">
        <v>824088.3765687996</v>
      </c>
      <c r="G229">
        <v>3983230.364504586</v>
      </c>
    </row>
    <row r="230" spans="1:7">
      <c r="A230">
        <v>228</v>
      </c>
      <c r="B230">
        <v>12232065.5455442</v>
      </c>
      <c r="C230">
        <v>1685247.544657205</v>
      </c>
      <c r="D230">
        <v>2923420.270729033</v>
      </c>
      <c r="E230">
        <v>2824212.380047308</v>
      </c>
      <c r="F230">
        <v>818464.2865771626</v>
      </c>
      <c r="G230">
        <v>3980721.06353349</v>
      </c>
    </row>
    <row r="231" spans="1:7">
      <c r="A231">
        <v>229</v>
      </c>
      <c r="B231">
        <v>12230907.34977528</v>
      </c>
      <c r="C231">
        <v>1688405.636712873</v>
      </c>
      <c r="D231">
        <v>2922178.758636259</v>
      </c>
      <c r="E231">
        <v>2824212.380047308</v>
      </c>
      <c r="F231">
        <v>816362.4600616705</v>
      </c>
      <c r="G231">
        <v>3979748.114317173</v>
      </c>
    </row>
    <row r="232" spans="1:7">
      <c r="A232">
        <v>230</v>
      </c>
      <c r="B232">
        <v>12231143.66515297</v>
      </c>
      <c r="C232">
        <v>1688144.229140714</v>
      </c>
      <c r="D232">
        <v>2922452.41133008</v>
      </c>
      <c r="E232">
        <v>2824212.380047308</v>
      </c>
      <c r="F232">
        <v>816523.1103244184</v>
      </c>
      <c r="G232">
        <v>3979811.534310447</v>
      </c>
    </row>
    <row r="233" spans="1:7">
      <c r="A233">
        <v>231</v>
      </c>
      <c r="B233">
        <v>12227982.50510941</v>
      </c>
      <c r="C233">
        <v>1698970.570341451</v>
      </c>
      <c r="D233">
        <v>2918752.104858806</v>
      </c>
      <c r="E233">
        <v>2824212.380047308</v>
      </c>
      <c r="F233">
        <v>809449.9598052914</v>
      </c>
      <c r="G233">
        <v>3976597.490056549</v>
      </c>
    </row>
    <row r="234" spans="1:7">
      <c r="A234">
        <v>232</v>
      </c>
      <c r="B234">
        <v>12226637.56548028</v>
      </c>
      <c r="C234">
        <v>1704426.38112343</v>
      </c>
      <c r="D234">
        <v>2917073.494978849</v>
      </c>
      <c r="E234">
        <v>2824212.380047308</v>
      </c>
      <c r="F234">
        <v>805920.3449856965</v>
      </c>
      <c r="G234">
        <v>3975004.964344991</v>
      </c>
    </row>
    <row r="235" spans="1:7">
      <c r="A235">
        <v>233</v>
      </c>
      <c r="B235">
        <v>12226879.94950321</v>
      </c>
      <c r="C235">
        <v>1704480.508699861</v>
      </c>
      <c r="D235">
        <v>2916928.868019211</v>
      </c>
      <c r="E235">
        <v>2824212.380047308</v>
      </c>
      <c r="F235">
        <v>806129.6377595753</v>
      </c>
      <c r="G235">
        <v>3975128.55497725</v>
      </c>
    </row>
    <row r="236" spans="1:7">
      <c r="A236">
        <v>234</v>
      </c>
      <c r="B236">
        <v>12225529.83884629</v>
      </c>
      <c r="C236">
        <v>1712157.559834412</v>
      </c>
      <c r="D236">
        <v>2914604.447613201</v>
      </c>
      <c r="E236">
        <v>2824212.380047308</v>
      </c>
      <c r="F236">
        <v>801429.7698244036</v>
      </c>
      <c r="G236">
        <v>3973125.681526966</v>
      </c>
    </row>
    <row r="237" spans="1:7">
      <c r="A237">
        <v>235</v>
      </c>
      <c r="B237">
        <v>12225657.29700208</v>
      </c>
      <c r="C237">
        <v>1711302.353726929</v>
      </c>
      <c r="D237">
        <v>2914742.49479597</v>
      </c>
      <c r="E237">
        <v>2824212.380047308</v>
      </c>
      <c r="F237">
        <v>802034.0825701946</v>
      </c>
      <c r="G237">
        <v>3973365.985861673</v>
      </c>
    </row>
    <row r="238" spans="1:7">
      <c r="A238">
        <v>236</v>
      </c>
      <c r="B238">
        <v>12223751.0681995</v>
      </c>
      <c r="C238">
        <v>1719001.959290163</v>
      </c>
      <c r="D238">
        <v>2912291.766079423</v>
      </c>
      <c r="E238">
        <v>2824212.380047308</v>
      </c>
      <c r="F238">
        <v>797107.9308642942</v>
      </c>
      <c r="G238">
        <v>3971137.03191831</v>
      </c>
    </row>
    <row r="239" spans="1:7">
      <c r="A239">
        <v>237</v>
      </c>
      <c r="B239">
        <v>12221736.29831268</v>
      </c>
      <c r="C239">
        <v>1728062.610146056</v>
      </c>
      <c r="D239">
        <v>2909394.662749612</v>
      </c>
      <c r="E239">
        <v>2824212.380047308</v>
      </c>
      <c r="F239">
        <v>791484.510493924</v>
      </c>
      <c r="G239">
        <v>3968582.134875785</v>
      </c>
    </row>
    <row r="240" spans="1:7">
      <c r="A240">
        <v>238</v>
      </c>
      <c r="B240">
        <v>12219762.46662953</v>
      </c>
      <c r="C240">
        <v>1736904.516146615</v>
      </c>
      <c r="D240">
        <v>2906441.288427187</v>
      </c>
      <c r="E240">
        <v>2824212.380047308</v>
      </c>
      <c r="F240">
        <v>786093.6946501934</v>
      </c>
      <c r="G240">
        <v>3966110.587358224</v>
      </c>
    </row>
    <row r="241" spans="1:7">
      <c r="A241">
        <v>239</v>
      </c>
      <c r="B241">
        <v>12218820.63788272</v>
      </c>
      <c r="C241">
        <v>1741511.317249907</v>
      </c>
      <c r="D241">
        <v>2904750.56099872</v>
      </c>
      <c r="E241">
        <v>2824212.380047308</v>
      </c>
      <c r="F241">
        <v>783444.8998382383</v>
      </c>
      <c r="G241">
        <v>3964901.479748542</v>
      </c>
    </row>
    <row r="242" spans="1:7">
      <c r="A242">
        <v>240</v>
      </c>
      <c r="B242">
        <v>12218961.26854705</v>
      </c>
      <c r="C242">
        <v>1741031.804207692</v>
      </c>
      <c r="D242">
        <v>2904790.621253184</v>
      </c>
      <c r="E242">
        <v>2824212.380047308</v>
      </c>
      <c r="F242">
        <v>783852.988605532</v>
      </c>
      <c r="G242">
        <v>3965073.474433331</v>
      </c>
    </row>
    <row r="243" spans="1:7">
      <c r="A243">
        <v>241</v>
      </c>
      <c r="B243">
        <v>12217198.89291354</v>
      </c>
      <c r="C243">
        <v>1749849.523357385</v>
      </c>
      <c r="D243">
        <v>2902107.558194663</v>
      </c>
      <c r="E243">
        <v>2824212.380047308</v>
      </c>
      <c r="F243">
        <v>778422.8662086354</v>
      </c>
      <c r="G243">
        <v>3962606.565105547</v>
      </c>
    </row>
    <row r="244" spans="1:7">
      <c r="A244">
        <v>242</v>
      </c>
      <c r="B244">
        <v>12216531.67056894</v>
      </c>
      <c r="C244">
        <v>1752797.688155666</v>
      </c>
      <c r="D244">
        <v>2901137.962013764</v>
      </c>
      <c r="E244">
        <v>2824212.380047308</v>
      </c>
      <c r="F244">
        <v>776612.4092901323</v>
      </c>
      <c r="G244">
        <v>3961771.231062073</v>
      </c>
    </row>
    <row r="245" spans="1:7">
      <c r="A245">
        <v>243</v>
      </c>
      <c r="B245">
        <v>12216655.75473158</v>
      </c>
      <c r="C245">
        <v>1753073.654716472</v>
      </c>
      <c r="D245">
        <v>2900953.267251132</v>
      </c>
      <c r="E245">
        <v>2824212.380047308</v>
      </c>
      <c r="F245">
        <v>776629.0987045427</v>
      </c>
      <c r="G245">
        <v>3961787.354012129</v>
      </c>
    </row>
    <row r="246" spans="1:7">
      <c r="A246">
        <v>244</v>
      </c>
      <c r="B246">
        <v>12215612.57372272</v>
      </c>
      <c r="C246">
        <v>1758738.118550254</v>
      </c>
      <c r="D246">
        <v>2899187.237337245</v>
      </c>
      <c r="E246">
        <v>2824212.380047308</v>
      </c>
      <c r="F246">
        <v>773233.8052371709</v>
      </c>
      <c r="G246">
        <v>3960241.032550741</v>
      </c>
    </row>
    <row r="247" spans="1:7">
      <c r="A247">
        <v>245</v>
      </c>
      <c r="B247">
        <v>12215851.73760129</v>
      </c>
      <c r="C247">
        <v>1759216.406566496</v>
      </c>
      <c r="D247">
        <v>2898977.978706771</v>
      </c>
      <c r="E247">
        <v>2824212.380047308</v>
      </c>
      <c r="F247">
        <v>773196.6247793093</v>
      </c>
      <c r="G247">
        <v>3960248.347501406</v>
      </c>
    </row>
    <row r="248" spans="1:7">
      <c r="A248">
        <v>246</v>
      </c>
      <c r="B248">
        <v>12215166.85871366</v>
      </c>
      <c r="C248">
        <v>1760682.123367124</v>
      </c>
      <c r="D248">
        <v>2898493.781614811</v>
      </c>
      <c r="E248">
        <v>2824212.380047308</v>
      </c>
      <c r="F248">
        <v>772075.4543856361</v>
      </c>
      <c r="G248">
        <v>3959703.119298784</v>
      </c>
    </row>
    <row r="249" spans="1:7">
      <c r="A249">
        <v>247</v>
      </c>
      <c r="B249">
        <v>12215174.75726698</v>
      </c>
      <c r="C249">
        <v>1759443.016228333</v>
      </c>
      <c r="D249">
        <v>2898905.083238765</v>
      </c>
      <c r="E249">
        <v>2824212.380047308</v>
      </c>
      <c r="F249">
        <v>772671.6274225084</v>
      </c>
      <c r="G249">
        <v>3959942.650330066</v>
      </c>
    </row>
    <row r="250" spans="1:7">
      <c r="A250">
        <v>248</v>
      </c>
      <c r="B250">
        <v>12213490.55904803</v>
      </c>
      <c r="C250">
        <v>1773531.998842179</v>
      </c>
      <c r="D250">
        <v>2894343.869898241</v>
      </c>
      <c r="E250">
        <v>2824212.380047308</v>
      </c>
      <c r="F250">
        <v>764924.1604731987</v>
      </c>
      <c r="G250">
        <v>3956478.149787109</v>
      </c>
    </row>
    <row r="251" spans="1:7">
      <c r="A251">
        <v>249</v>
      </c>
      <c r="B251">
        <v>12213513.63964099</v>
      </c>
      <c r="C251">
        <v>1784749.421892566</v>
      </c>
      <c r="D251">
        <v>2890561.032857903</v>
      </c>
      <c r="E251">
        <v>2824212.380047308</v>
      </c>
      <c r="F251">
        <v>759731.1093655457</v>
      </c>
      <c r="G251">
        <v>3954259.695477673</v>
      </c>
    </row>
    <row r="252" spans="1:7">
      <c r="A252">
        <v>250</v>
      </c>
      <c r="B252">
        <v>12213490.87370492</v>
      </c>
      <c r="C252">
        <v>1773049.60173999</v>
      </c>
      <c r="D252">
        <v>2894527.969331396</v>
      </c>
      <c r="E252">
        <v>2824212.380047308</v>
      </c>
      <c r="F252">
        <v>765140.9169154458</v>
      </c>
      <c r="G252">
        <v>3956560.005670777</v>
      </c>
    </row>
    <row r="253" spans="1:7">
      <c r="A253">
        <v>251</v>
      </c>
      <c r="B253">
        <v>12212275.88538166</v>
      </c>
      <c r="C253">
        <v>1773773.133070203</v>
      </c>
      <c r="D253">
        <v>2894532.409299678</v>
      </c>
      <c r="E253">
        <v>2824212.380047308</v>
      </c>
      <c r="F253">
        <v>763868.6734536502</v>
      </c>
      <c r="G253">
        <v>3955889.289510823</v>
      </c>
    </row>
    <row r="254" spans="1:7">
      <c r="A254">
        <v>252</v>
      </c>
      <c r="B254">
        <v>12211832.55769193</v>
      </c>
      <c r="C254">
        <v>1774102.146523621</v>
      </c>
      <c r="D254">
        <v>2894382.103331502</v>
      </c>
      <c r="E254">
        <v>2824212.380047308</v>
      </c>
      <c r="F254">
        <v>763473.8602161428</v>
      </c>
      <c r="G254">
        <v>3955662.067573361</v>
      </c>
    </row>
    <row r="255" spans="1:7">
      <c r="A255">
        <v>253</v>
      </c>
      <c r="B255">
        <v>12211905.44943449</v>
      </c>
      <c r="C255">
        <v>1772581.981460558</v>
      </c>
      <c r="D255">
        <v>2894858.669983939</v>
      </c>
      <c r="E255">
        <v>2824212.380047308</v>
      </c>
      <c r="F255">
        <v>764255.4070552016</v>
      </c>
      <c r="G255">
        <v>3955997.010887483</v>
      </c>
    </row>
    <row r="256" spans="1:7">
      <c r="A256">
        <v>254</v>
      </c>
      <c r="B256">
        <v>12211639.70598079</v>
      </c>
      <c r="C256">
        <v>1772947.626190325</v>
      </c>
      <c r="D256">
        <v>2894769.538299209</v>
      </c>
      <c r="E256">
        <v>2824212.380047308</v>
      </c>
      <c r="F256">
        <v>763878.631201213</v>
      </c>
      <c r="G256">
        <v>3955831.530242739</v>
      </c>
    </row>
    <row r="257" spans="1:7">
      <c r="A257">
        <v>255</v>
      </c>
      <c r="B257">
        <v>12211599.72570911</v>
      </c>
      <c r="C257">
        <v>1772276.282943951</v>
      </c>
      <c r="D257">
        <v>2895058.478509988</v>
      </c>
      <c r="E257">
        <v>2824212.380047308</v>
      </c>
      <c r="F257">
        <v>764100.8281531365</v>
      </c>
      <c r="G257">
        <v>3955951.756054724</v>
      </c>
    </row>
    <row r="258" spans="1:7">
      <c r="A258">
        <v>256</v>
      </c>
      <c r="B258">
        <v>12211709.0856214</v>
      </c>
      <c r="C258">
        <v>1779455.468241355</v>
      </c>
      <c r="D258">
        <v>2893186.792925642</v>
      </c>
      <c r="E258">
        <v>2824212.380047308</v>
      </c>
      <c r="F258">
        <v>760366.203192837</v>
      </c>
      <c r="G258">
        <v>3954488.241214257</v>
      </c>
    </row>
    <row r="259" spans="1:7">
      <c r="A259">
        <v>257</v>
      </c>
      <c r="B259">
        <v>12211676.77783214</v>
      </c>
      <c r="C259">
        <v>1774787.462203471</v>
      </c>
      <c r="D259">
        <v>2894200.198327447</v>
      </c>
      <c r="E259">
        <v>2824212.380047308</v>
      </c>
      <c r="F259">
        <v>762986.4759610927</v>
      </c>
      <c r="G259">
        <v>3955490.261292821</v>
      </c>
    </row>
    <row r="260" spans="1:7">
      <c r="A260">
        <v>258</v>
      </c>
      <c r="B260">
        <v>12210574.82451959</v>
      </c>
      <c r="C260">
        <v>1781723.858815149</v>
      </c>
      <c r="D260">
        <v>2892745.39785928</v>
      </c>
      <c r="E260">
        <v>2824212.380047308</v>
      </c>
      <c r="F260">
        <v>758468.43159414</v>
      </c>
      <c r="G260">
        <v>3953424.756203716</v>
      </c>
    </row>
    <row r="261" spans="1:7">
      <c r="A261">
        <v>259</v>
      </c>
      <c r="B261">
        <v>12210008.33069786</v>
      </c>
      <c r="C261">
        <v>1783653.201047191</v>
      </c>
      <c r="D261">
        <v>2891834.489021536</v>
      </c>
      <c r="E261">
        <v>2824212.380047308</v>
      </c>
      <c r="F261">
        <v>757570.7935181066</v>
      </c>
      <c r="G261">
        <v>3952737.467063722</v>
      </c>
    </row>
    <row r="262" spans="1:7">
      <c r="A262">
        <v>260</v>
      </c>
      <c r="B262">
        <v>12210145.31956169</v>
      </c>
      <c r="C262">
        <v>1783142.578687117</v>
      </c>
      <c r="D262">
        <v>2891912.068995362</v>
      </c>
      <c r="E262">
        <v>2824212.380047308</v>
      </c>
      <c r="F262">
        <v>757976.4037976227</v>
      </c>
      <c r="G262">
        <v>3952901.88803428</v>
      </c>
    </row>
    <row r="263" spans="1:7">
      <c r="A263">
        <v>261</v>
      </c>
      <c r="B263">
        <v>12209307.08031457</v>
      </c>
      <c r="C263">
        <v>1788211.410230788</v>
      </c>
      <c r="D263">
        <v>2890481.141591251</v>
      </c>
      <c r="E263">
        <v>2824212.380047308</v>
      </c>
      <c r="F263">
        <v>754916.5586167247</v>
      </c>
      <c r="G263">
        <v>3951485.589828497</v>
      </c>
    </row>
    <row r="264" spans="1:7">
      <c r="A264">
        <v>262</v>
      </c>
      <c r="B264">
        <v>12209486.44093978</v>
      </c>
      <c r="C264">
        <v>1789426.103894508</v>
      </c>
      <c r="D264">
        <v>2889865.521122083</v>
      </c>
      <c r="E264">
        <v>2824212.380047308</v>
      </c>
      <c r="F264">
        <v>754639.979753334</v>
      </c>
      <c r="G264">
        <v>3951342.456122552</v>
      </c>
    </row>
    <row r="265" spans="1:7">
      <c r="A265">
        <v>263</v>
      </c>
      <c r="B265">
        <v>12209426.09056454</v>
      </c>
      <c r="C265">
        <v>1788613.322010007</v>
      </c>
      <c r="D265">
        <v>2890446.805584056</v>
      </c>
      <c r="E265">
        <v>2824212.380047308</v>
      </c>
      <c r="F265">
        <v>754744.6048113786</v>
      </c>
      <c r="G265">
        <v>3951408.97811179</v>
      </c>
    </row>
    <row r="266" spans="1:7">
      <c r="A266">
        <v>264</v>
      </c>
      <c r="B266">
        <v>12208465.73744655</v>
      </c>
      <c r="C266">
        <v>1794822.764475266</v>
      </c>
      <c r="D266">
        <v>2888501.887015373</v>
      </c>
      <c r="E266">
        <v>2824212.380047308</v>
      </c>
      <c r="F266">
        <v>751173.9751252633</v>
      </c>
      <c r="G266">
        <v>3949754.730783341</v>
      </c>
    </row>
    <row r="267" spans="1:7">
      <c r="A267">
        <v>265</v>
      </c>
      <c r="B267">
        <v>12208660.45092482</v>
      </c>
      <c r="C267">
        <v>1796474.1926963</v>
      </c>
      <c r="D267">
        <v>2887998.940295526</v>
      </c>
      <c r="E267">
        <v>2824212.380047308</v>
      </c>
      <c r="F267">
        <v>750520.5918148371</v>
      </c>
      <c r="G267">
        <v>3949454.346070854</v>
      </c>
    </row>
    <row r="268" spans="1:7">
      <c r="A268">
        <v>266</v>
      </c>
      <c r="B268">
        <v>12208394.03662237</v>
      </c>
      <c r="C268">
        <v>1796431.095956487</v>
      </c>
      <c r="D268">
        <v>2887884.744036268</v>
      </c>
      <c r="E268">
        <v>2824212.380047308</v>
      </c>
      <c r="F268">
        <v>750399.2701095339</v>
      </c>
      <c r="G268">
        <v>3949466.546472775</v>
      </c>
    </row>
    <row r="269" spans="1:7">
      <c r="A269">
        <v>267</v>
      </c>
      <c r="B269">
        <v>12208037.93332071</v>
      </c>
      <c r="C269">
        <v>1796588.166306784</v>
      </c>
      <c r="D269">
        <v>2887742.800085666</v>
      </c>
      <c r="E269">
        <v>2824212.380047308</v>
      </c>
      <c r="F269">
        <v>750235.8072188497</v>
      </c>
      <c r="G269">
        <v>3949258.7796621</v>
      </c>
    </row>
    <row r="270" spans="1:7">
      <c r="A270">
        <v>268</v>
      </c>
      <c r="B270">
        <v>12208233.44494012</v>
      </c>
      <c r="C270">
        <v>1796947.71505836</v>
      </c>
      <c r="D270">
        <v>2887776.830633302</v>
      </c>
      <c r="E270">
        <v>2824212.380047308</v>
      </c>
      <c r="F270">
        <v>750081.1102411295</v>
      </c>
      <c r="G270">
        <v>3949215.408960024</v>
      </c>
    </row>
    <row r="271" spans="1:7">
      <c r="A271">
        <v>269</v>
      </c>
      <c r="B271">
        <v>12207679.55105633</v>
      </c>
      <c r="C271">
        <v>1800626.280619382</v>
      </c>
      <c r="D271">
        <v>2886596.36640092</v>
      </c>
      <c r="E271">
        <v>2824212.380047308</v>
      </c>
      <c r="F271">
        <v>748019.7046372134</v>
      </c>
      <c r="G271">
        <v>3948224.819351501</v>
      </c>
    </row>
    <row r="272" spans="1:7">
      <c r="A272">
        <v>270</v>
      </c>
      <c r="B272">
        <v>12207686.95082676</v>
      </c>
      <c r="C272">
        <v>1800718.554137949</v>
      </c>
      <c r="D272">
        <v>2886475.179469124</v>
      </c>
      <c r="E272">
        <v>2824212.380047308</v>
      </c>
      <c r="F272">
        <v>748048.0958957298</v>
      </c>
      <c r="G272">
        <v>3948232.741276646</v>
      </c>
    </row>
    <row r="273" spans="1:7">
      <c r="A273">
        <v>271</v>
      </c>
      <c r="B273">
        <v>12207057.39435447</v>
      </c>
      <c r="C273">
        <v>1806288.023482283</v>
      </c>
      <c r="D273">
        <v>2885084.886717825</v>
      </c>
      <c r="E273">
        <v>2824212.380047308</v>
      </c>
      <c r="F273">
        <v>744780.7614356672</v>
      </c>
      <c r="G273">
        <v>3946691.342671387</v>
      </c>
    </row>
    <row r="274" spans="1:7">
      <c r="A274">
        <v>272</v>
      </c>
      <c r="B274">
        <v>12207079.09413536</v>
      </c>
      <c r="C274">
        <v>1807613.83167007</v>
      </c>
      <c r="D274">
        <v>2884737.333479824</v>
      </c>
      <c r="E274">
        <v>2824212.380047308</v>
      </c>
      <c r="F274">
        <v>744139.5052007633</v>
      </c>
      <c r="G274">
        <v>3946376.043737391</v>
      </c>
    </row>
    <row r="275" spans="1:7">
      <c r="A275">
        <v>273</v>
      </c>
      <c r="B275">
        <v>12207000.88458537</v>
      </c>
      <c r="C275">
        <v>1806500.147889271</v>
      </c>
      <c r="D275">
        <v>2884911.39937373</v>
      </c>
      <c r="E275">
        <v>2824212.380047308</v>
      </c>
      <c r="F275">
        <v>744722.0726207767</v>
      </c>
      <c r="G275">
        <v>3946654.884654288</v>
      </c>
    </row>
    <row r="276" spans="1:7">
      <c r="A276">
        <v>274</v>
      </c>
      <c r="B276">
        <v>12206685.87275361</v>
      </c>
      <c r="C276">
        <v>1810568.063995404</v>
      </c>
      <c r="D276">
        <v>2883778.105452197</v>
      </c>
      <c r="E276">
        <v>2824212.380047308</v>
      </c>
      <c r="F276">
        <v>742518.4900955115</v>
      </c>
      <c r="G276">
        <v>3945608.833163192</v>
      </c>
    </row>
    <row r="277" spans="1:7">
      <c r="A277">
        <v>275</v>
      </c>
      <c r="B277">
        <v>12206767.84515022</v>
      </c>
      <c r="C277">
        <v>1810482.487757115</v>
      </c>
      <c r="D277">
        <v>2883865.252532629</v>
      </c>
      <c r="E277">
        <v>2824212.380047308</v>
      </c>
      <c r="F277">
        <v>742572.0766769686</v>
      </c>
      <c r="G277">
        <v>3945635.648136203</v>
      </c>
    </row>
    <row r="278" spans="1:7">
      <c r="A278">
        <v>276</v>
      </c>
      <c r="B278">
        <v>12206593.59915245</v>
      </c>
      <c r="C278">
        <v>1815775.758674057</v>
      </c>
      <c r="D278">
        <v>2882037.289070034</v>
      </c>
      <c r="E278">
        <v>2824212.380047308</v>
      </c>
      <c r="F278">
        <v>740045.5301310957</v>
      </c>
      <c r="G278">
        <v>3944522.641229957</v>
      </c>
    </row>
    <row r="279" spans="1:7">
      <c r="A279">
        <v>277</v>
      </c>
      <c r="B279">
        <v>12206707.6499292</v>
      </c>
      <c r="C279">
        <v>1815350.882857732</v>
      </c>
      <c r="D279">
        <v>2882169.091446207</v>
      </c>
      <c r="E279">
        <v>2824212.380047308</v>
      </c>
      <c r="F279">
        <v>740331.0373732398</v>
      </c>
      <c r="G279">
        <v>3944644.258204712</v>
      </c>
    </row>
    <row r="280" spans="1:7">
      <c r="A280">
        <v>278</v>
      </c>
      <c r="B280">
        <v>12206477.83118687</v>
      </c>
      <c r="C280">
        <v>1817473.271124586</v>
      </c>
      <c r="D280">
        <v>2881739.820405903</v>
      </c>
      <c r="E280">
        <v>2824212.380047308</v>
      </c>
      <c r="F280">
        <v>739034.4256346092</v>
      </c>
      <c r="G280">
        <v>3944017.933974467</v>
      </c>
    </row>
    <row r="281" spans="1:7">
      <c r="A281">
        <v>279</v>
      </c>
      <c r="B281">
        <v>12206575.86698617</v>
      </c>
      <c r="C281">
        <v>1818649.782083482</v>
      </c>
      <c r="D281">
        <v>2881367.64410988</v>
      </c>
      <c r="E281">
        <v>2824212.380047308</v>
      </c>
      <c r="F281">
        <v>738526.4992512321</v>
      </c>
      <c r="G281">
        <v>3943819.561494272</v>
      </c>
    </row>
    <row r="282" spans="1:7">
      <c r="A282">
        <v>280</v>
      </c>
      <c r="B282">
        <v>12206537.54598305</v>
      </c>
      <c r="C282">
        <v>1817493.212862136</v>
      </c>
      <c r="D282">
        <v>2882236.992750048</v>
      </c>
      <c r="E282">
        <v>2824212.380047308</v>
      </c>
      <c r="F282">
        <v>738820.3978394414</v>
      </c>
      <c r="G282">
        <v>3943774.562484111</v>
      </c>
    </row>
    <row r="283" spans="1:7">
      <c r="A283">
        <v>281</v>
      </c>
      <c r="B283">
        <v>12206705.2664172</v>
      </c>
      <c r="C283">
        <v>1811889.996997127</v>
      </c>
      <c r="D283">
        <v>2883688.96805857</v>
      </c>
      <c r="E283">
        <v>2824212.380047308</v>
      </c>
      <c r="F283">
        <v>741738.977497884</v>
      </c>
      <c r="G283">
        <v>3945174.943816313</v>
      </c>
    </row>
    <row r="284" spans="1:7">
      <c r="A284">
        <v>282</v>
      </c>
      <c r="B284">
        <v>12206667.24876383</v>
      </c>
      <c r="C284">
        <v>1823572.671133891</v>
      </c>
      <c r="D284">
        <v>2879759.360705106</v>
      </c>
      <c r="E284">
        <v>2824212.380047308</v>
      </c>
      <c r="F284">
        <v>736295.1017527769</v>
      </c>
      <c r="G284">
        <v>3942827.735124752</v>
      </c>
    </row>
    <row r="285" spans="1:7">
      <c r="A285">
        <v>283</v>
      </c>
      <c r="B285">
        <v>12206437.79082929</v>
      </c>
      <c r="C285">
        <v>1817503.177912847</v>
      </c>
      <c r="D285">
        <v>2881649.004916037</v>
      </c>
      <c r="E285">
        <v>2824212.380047308</v>
      </c>
      <c r="F285">
        <v>739051.2149152294</v>
      </c>
      <c r="G285">
        <v>3944022.01303787</v>
      </c>
    </row>
    <row r="286" spans="1:7">
      <c r="A286">
        <v>284</v>
      </c>
      <c r="B286">
        <v>12206525.10597595</v>
      </c>
      <c r="C286">
        <v>1826962.902676859</v>
      </c>
      <c r="D286">
        <v>2878749.067794927</v>
      </c>
      <c r="E286">
        <v>2824212.380047308</v>
      </c>
      <c r="F286">
        <v>734589.1140319968</v>
      </c>
      <c r="G286">
        <v>3942011.641424859</v>
      </c>
    </row>
    <row r="287" spans="1:7">
      <c r="A287">
        <v>285</v>
      </c>
      <c r="B287">
        <v>12206565.54896809</v>
      </c>
      <c r="C287">
        <v>1817889.532294432</v>
      </c>
      <c r="D287">
        <v>2881437.625894758</v>
      </c>
      <c r="E287">
        <v>2824212.380047308</v>
      </c>
      <c r="F287">
        <v>739030.4844079836</v>
      </c>
      <c r="G287">
        <v>3943995.52632361</v>
      </c>
    </row>
    <row r="288" spans="1:7">
      <c r="A288">
        <v>286</v>
      </c>
      <c r="B288">
        <v>12206552.85176017</v>
      </c>
      <c r="C288">
        <v>1814034.542307207</v>
      </c>
      <c r="D288">
        <v>2882123.999545596</v>
      </c>
      <c r="E288">
        <v>2824212.380047308</v>
      </c>
      <c r="F288">
        <v>741376.4503368429</v>
      </c>
      <c r="G288">
        <v>3944805.479523211</v>
      </c>
    </row>
    <row r="289" spans="1:7">
      <c r="A289">
        <v>287</v>
      </c>
      <c r="B289">
        <v>12206526.27920193</v>
      </c>
      <c r="C289">
        <v>1814680.301991567</v>
      </c>
      <c r="D289">
        <v>2882376.516173352</v>
      </c>
      <c r="E289">
        <v>2824212.380047308</v>
      </c>
      <c r="F289">
        <v>740624.4555217677</v>
      </c>
      <c r="G289">
        <v>3944632.625467939</v>
      </c>
    </row>
    <row r="290" spans="1:7">
      <c r="A290">
        <v>288</v>
      </c>
      <c r="B290">
        <v>12206491.5896112</v>
      </c>
      <c r="C290">
        <v>1823932.185879416</v>
      </c>
      <c r="D290">
        <v>2879862.439411783</v>
      </c>
      <c r="E290">
        <v>2824212.380047308</v>
      </c>
      <c r="F290">
        <v>735814.763160988</v>
      </c>
      <c r="G290">
        <v>3942669.821111707</v>
      </c>
    </row>
    <row r="291" spans="1:7">
      <c r="A291">
        <v>289</v>
      </c>
      <c r="B291">
        <v>12206454.82289096</v>
      </c>
      <c r="C291">
        <v>1818062.365116054</v>
      </c>
      <c r="D291">
        <v>2881503.317825976</v>
      </c>
      <c r="E291">
        <v>2824212.380047308</v>
      </c>
      <c r="F291">
        <v>738752.4943508484</v>
      </c>
      <c r="G291">
        <v>3943924.265550775</v>
      </c>
    </row>
    <row r="292" spans="1:7">
      <c r="A292">
        <v>290</v>
      </c>
      <c r="B292">
        <v>12206531.61777547</v>
      </c>
      <c r="C292">
        <v>1823985.442809583</v>
      </c>
      <c r="D292">
        <v>2879481.737532462</v>
      </c>
      <c r="E292">
        <v>2824212.380047308</v>
      </c>
      <c r="F292">
        <v>736108.0858571022</v>
      </c>
      <c r="G292">
        <v>3942743.971529013</v>
      </c>
    </row>
    <row r="293" spans="1:7">
      <c r="A293">
        <v>291</v>
      </c>
      <c r="B293">
        <v>12206647.62602548</v>
      </c>
      <c r="C293">
        <v>1817048.990337129</v>
      </c>
      <c r="D293">
        <v>2881849.376572694</v>
      </c>
      <c r="E293">
        <v>2824212.380047308</v>
      </c>
      <c r="F293">
        <v>739351.1609534792</v>
      </c>
      <c r="G293">
        <v>3944185.718114865</v>
      </c>
    </row>
    <row r="294" spans="1:7">
      <c r="A294">
        <v>292</v>
      </c>
      <c r="B294">
        <v>12206377.48334246</v>
      </c>
      <c r="C294">
        <v>1819091.678956658</v>
      </c>
      <c r="D294">
        <v>2881019.162820969</v>
      </c>
      <c r="E294">
        <v>2824212.380047308</v>
      </c>
      <c r="F294">
        <v>738295.582907973</v>
      </c>
      <c r="G294">
        <v>3943758.678609549</v>
      </c>
    </row>
    <row r="295" spans="1:7">
      <c r="A295">
        <v>293</v>
      </c>
      <c r="B295">
        <v>12206736.00159086</v>
      </c>
      <c r="C295">
        <v>1817956.839785269</v>
      </c>
      <c r="D295">
        <v>2881538.632538715</v>
      </c>
      <c r="E295">
        <v>2824212.380047308</v>
      </c>
      <c r="F295">
        <v>738972.0673312416</v>
      </c>
      <c r="G295">
        <v>3944056.081888329</v>
      </c>
    </row>
    <row r="296" spans="1:7">
      <c r="A296">
        <v>294</v>
      </c>
      <c r="B296">
        <v>12206236.30467802</v>
      </c>
      <c r="C296">
        <v>1821699.107687035</v>
      </c>
      <c r="D296">
        <v>2880096.338284626</v>
      </c>
      <c r="E296">
        <v>2824212.380047308</v>
      </c>
      <c r="F296">
        <v>737027.8425120563</v>
      </c>
      <c r="G296">
        <v>3943200.636147</v>
      </c>
    </row>
    <row r="297" spans="1:7">
      <c r="A297">
        <v>295</v>
      </c>
      <c r="B297">
        <v>12206192.88628389</v>
      </c>
      <c r="C297">
        <v>1823001.944185189</v>
      </c>
      <c r="D297">
        <v>2879788.757216416</v>
      </c>
      <c r="E297">
        <v>2824212.380047308</v>
      </c>
      <c r="F297">
        <v>736313.2556187037</v>
      </c>
      <c r="G297">
        <v>3942876.549216278</v>
      </c>
    </row>
    <row r="298" spans="1:7">
      <c r="A298">
        <v>296</v>
      </c>
      <c r="B298">
        <v>12206210.72285855</v>
      </c>
      <c r="C298">
        <v>1825149.556433797</v>
      </c>
      <c r="D298">
        <v>2879111.975103943</v>
      </c>
      <c r="E298">
        <v>2824212.380047308</v>
      </c>
      <c r="F298">
        <v>735322.256119377</v>
      </c>
      <c r="G298">
        <v>3942414.555154122</v>
      </c>
    </row>
    <row r="299" spans="1:7">
      <c r="A299">
        <v>297</v>
      </c>
      <c r="B299">
        <v>12206399.68116852</v>
      </c>
      <c r="C299">
        <v>1822412.366169688</v>
      </c>
      <c r="D299">
        <v>2880052.302869436</v>
      </c>
      <c r="E299">
        <v>2824212.380047308</v>
      </c>
      <c r="F299">
        <v>736673.5087913222</v>
      </c>
      <c r="G299">
        <v>3943049.123290766</v>
      </c>
    </row>
    <row r="300" spans="1:7">
      <c r="A300">
        <v>298</v>
      </c>
      <c r="B300">
        <v>12206059.99043372</v>
      </c>
      <c r="C300">
        <v>1828695.965295204</v>
      </c>
      <c r="D300">
        <v>2878314.225392956</v>
      </c>
      <c r="E300">
        <v>2824212.380047308</v>
      </c>
      <c r="F300">
        <v>733295.3236160193</v>
      </c>
      <c r="G300">
        <v>3941542.096082233</v>
      </c>
    </row>
    <row r="301" spans="1:7">
      <c r="A301">
        <v>299</v>
      </c>
      <c r="B301">
        <v>12206082.13591847</v>
      </c>
      <c r="C301">
        <v>1827227.480230653</v>
      </c>
      <c r="D301">
        <v>2878868.642945256</v>
      </c>
      <c r="E301">
        <v>2824212.380047308</v>
      </c>
      <c r="F301">
        <v>733990.7164137512</v>
      </c>
      <c r="G301">
        <v>3941782.916281501</v>
      </c>
    </row>
    <row r="302" spans="1:7">
      <c r="A302">
        <v>300</v>
      </c>
      <c r="B302">
        <v>12206050.56252939</v>
      </c>
      <c r="C302">
        <v>1831388.516973372</v>
      </c>
      <c r="D302">
        <v>2877670.432111835</v>
      </c>
      <c r="E302">
        <v>2824212.380047308</v>
      </c>
      <c r="F302">
        <v>731835.9589596131</v>
      </c>
      <c r="G302">
        <v>3940943.274437265</v>
      </c>
    </row>
    <row r="303" spans="1:7">
      <c r="A303">
        <v>301</v>
      </c>
      <c r="B303">
        <v>12206190.63301838</v>
      </c>
      <c r="C303">
        <v>1831212.737169847</v>
      </c>
      <c r="D303">
        <v>2877829.120829065</v>
      </c>
      <c r="E303">
        <v>2824212.380047308</v>
      </c>
      <c r="F303">
        <v>731942.0604193376</v>
      </c>
      <c r="G303">
        <v>3940994.334552825</v>
      </c>
    </row>
    <row r="304" spans="1:7">
      <c r="A304">
        <v>302</v>
      </c>
      <c r="B304">
        <v>12206143.39329939</v>
      </c>
      <c r="C304">
        <v>1831132.000186146</v>
      </c>
      <c r="D304">
        <v>2877646.813745833</v>
      </c>
      <c r="E304">
        <v>2824212.380047308</v>
      </c>
      <c r="F304">
        <v>732087.3637525738</v>
      </c>
      <c r="G304">
        <v>3941064.835567534</v>
      </c>
    </row>
    <row r="305" spans="1:7">
      <c r="A305">
        <v>303</v>
      </c>
      <c r="B305">
        <v>12206233.81847648</v>
      </c>
      <c r="C305">
        <v>1830630.127675984</v>
      </c>
      <c r="D305">
        <v>2877893.446517327</v>
      </c>
      <c r="E305">
        <v>2824212.380047308</v>
      </c>
      <c r="F305">
        <v>732322.8570537578</v>
      </c>
      <c r="G305">
        <v>3941175.007182106</v>
      </c>
    </row>
    <row r="306" spans="1:7">
      <c r="A306">
        <v>304</v>
      </c>
      <c r="B306">
        <v>12206161.11615928</v>
      </c>
      <c r="C306">
        <v>1832827.691793445</v>
      </c>
      <c r="D306">
        <v>2876954.680505916</v>
      </c>
      <c r="E306">
        <v>2824212.380047308</v>
      </c>
      <c r="F306">
        <v>731387.9904996228</v>
      </c>
      <c r="G306">
        <v>3940778.373312989</v>
      </c>
    </row>
    <row r="307" spans="1:7">
      <c r="A307">
        <v>305</v>
      </c>
      <c r="B307">
        <v>12206143.41338208</v>
      </c>
      <c r="C307">
        <v>1831470.102066133</v>
      </c>
      <c r="D307">
        <v>2877593.279557678</v>
      </c>
      <c r="E307">
        <v>2824212.380047308</v>
      </c>
      <c r="F307">
        <v>731902.1640848632</v>
      </c>
      <c r="G307">
        <v>3940965.487626094</v>
      </c>
    </row>
    <row r="308" spans="1:7">
      <c r="A308">
        <v>306</v>
      </c>
      <c r="B308">
        <v>12206108.67776405</v>
      </c>
      <c r="C308">
        <v>1833194.309046791</v>
      </c>
      <c r="D308">
        <v>2877322.541690637</v>
      </c>
      <c r="E308">
        <v>2824212.380047308</v>
      </c>
      <c r="F308">
        <v>730863.5858787559</v>
      </c>
      <c r="G308">
        <v>3940515.861100554</v>
      </c>
    </row>
    <row r="309" spans="1:7">
      <c r="A309">
        <v>307</v>
      </c>
      <c r="B309">
        <v>12206140.78435726</v>
      </c>
      <c r="C309">
        <v>1833332.394495095</v>
      </c>
      <c r="D309">
        <v>2877003.354884805</v>
      </c>
      <c r="E309">
        <v>2824212.380047308</v>
      </c>
      <c r="F309">
        <v>731003.253604717</v>
      </c>
      <c r="G309">
        <v>3940589.401325341</v>
      </c>
    </row>
    <row r="310" spans="1:7">
      <c r="A310">
        <v>308</v>
      </c>
      <c r="B310">
        <v>12206176.5104744</v>
      </c>
      <c r="C310">
        <v>1829364.972996709</v>
      </c>
      <c r="D310">
        <v>2878201.699114129</v>
      </c>
      <c r="E310">
        <v>2824212.380047308</v>
      </c>
      <c r="F310">
        <v>732935.4640122176</v>
      </c>
      <c r="G310">
        <v>3941461.994304037</v>
      </c>
    </row>
    <row r="311" spans="1:7">
      <c r="A311">
        <v>309</v>
      </c>
      <c r="B311">
        <v>12206108.05181149</v>
      </c>
      <c r="C311">
        <v>1829248.437102942</v>
      </c>
      <c r="D311">
        <v>2878382.377026455</v>
      </c>
      <c r="E311">
        <v>2824212.380047308</v>
      </c>
      <c r="F311">
        <v>732875.4731268215</v>
      </c>
      <c r="G311">
        <v>3941389.384507967</v>
      </c>
    </row>
    <row r="312" spans="1:7">
      <c r="A312">
        <v>310</v>
      </c>
      <c r="B312">
        <v>12206087.68321357</v>
      </c>
      <c r="C312">
        <v>1837696.138802388</v>
      </c>
      <c r="D312">
        <v>2875645.485802785</v>
      </c>
      <c r="E312">
        <v>2824212.380047308</v>
      </c>
      <c r="F312">
        <v>728900.1163943595</v>
      </c>
      <c r="G312">
        <v>3939633.562166734</v>
      </c>
    </row>
    <row r="313" spans="1:7">
      <c r="A313">
        <v>311</v>
      </c>
      <c r="B313">
        <v>12206262.38949971</v>
      </c>
      <c r="C313">
        <v>1830841.269624797</v>
      </c>
      <c r="D313">
        <v>2877619.044227444</v>
      </c>
      <c r="E313">
        <v>2824212.380047308</v>
      </c>
      <c r="F313">
        <v>732351.6305600394</v>
      </c>
      <c r="G313">
        <v>3941238.065040121</v>
      </c>
    </row>
    <row r="314" spans="1:7">
      <c r="A314">
        <v>312</v>
      </c>
      <c r="B314">
        <v>12205905.01919559</v>
      </c>
      <c r="C314">
        <v>1831451.067370005</v>
      </c>
      <c r="D314">
        <v>2877705.443393144</v>
      </c>
      <c r="E314">
        <v>2824212.380047308</v>
      </c>
      <c r="F314">
        <v>731694.8198533661</v>
      </c>
      <c r="G314">
        <v>3940841.308531766</v>
      </c>
    </row>
    <row r="315" spans="1:7">
      <c r="A315">
        <v>313</v>
      </c>
      <c r="B315">
        <v>12205881.65675272</v>
      </c>
      <c r="C315">
        <v>1827785.123101651</v>
      </c>
      <c r="D315">
        <v>2878728.410214807</v>
      </c>
      <c r="E315">
        <v>2824212.380047308</v>
      </c>
      <c r="F315">
        <v>733560.5167916542</v>
      </c>
      <c r="G315">
        <v>3941595.226597301</v>
      </c>
    </row>
    <row r="316" spans="1:7">
      <c r="A316">
        <v>314</v>
      </c>
      <c r="B316">
        <v>12205743.47017274</v>
      </c>
      <c r="C316">
        <v>1829497.174956874</v>
      </c>
      <c r="D316">
        <v>2877587.012268768</v>
      </c>
      <c r="E316">
        <v>2824212.380047308</v>
      </c>
      <c r="F316">
        <v>733200.0592030546</v>
      </c>
      <c r="G316">
        <v>3941246.843696736</v>
      </c>
    </row>
    <row r="317" spans="1:7">
      <c r="A317">
        <v>315</v>
      </c>
      <c r="B317">
        <v>12205718.27487151</v>
      </c>
      <c r="C317">
        <v>1835237.325168121</v>
      </c>
      <c r="D317">
        <v>2875787.21375937</v>
      </c>
      <c r="E317">
        <v>2824212.380047308</v>
      </c>
      <c r="F317">
        <v>730453.9853722885</v>
      </c>
      <c r="G317">
        <v>3940027.370524425</v>
      </c>
    </row>
    <row r="318" spans="1:7">
      <c r="A318">
        <v>316</v>
      </c>
      <c r="B318">
        <v>12205726.05596531</v>
      </c>
      <c r="C318">
        <v>1830878.265927307</v>
      </c>
      <c r="D318">
        <v>2877478.235981519</v>
      </c>
      <c r="E318">
        <v>2824212.380047308</v>
      </c>
      <c r="F318">
        <v>732389.1264551115</v>
      </c>
      <c r="G318">
        <v>3940768.047554064</v>
      </c>
    </row>
    <row r="319" spans="1:7">
      <c r="A319">
        <v>317</v>
      </c>
      <c r="B319">
        <v>12205757.22929071</v>
      </c>
      <c r="C319">
        <v>1832540.720964452</v>
      </c>
      <c r="D319">
        <v>2876522.444012545</v>
      </c>
      <c r="E319">
        <v>2824212.380047308</v>
      </c>
      <c r="F319">
        <v>731859.7135420585</v>
      </c>
      <c r="G319">
        <v>3940621.970724349</v>
      </c>
    </row>
    <row r="320" spans="1:7">
      <c r="A320">
        <v>318</v>
      </c>
      <c r="B320">
        <v>12205861.007588</v>
      </c>
      <c r="C320">
        <v>1840759.28691943</v>
      </c>
      <c r="D320">
        <v>2874142.503089906</v>
      </c>
      <c r="E320">
        <v>2824212.380047308</v>
      </c>
      <c r="F320">
        <v>727823.832387963</v>
      </c>
      <c r="G320">
        <v>3938923.005143397</v>
      </c>
    </row>
    <row r="321" spans="1:7">
      <c r="A321">
        <v>319</v>
      </c>
      <c r="B321">
        <v>12205700.41202578</v>
      </c>
      <c r="C321">
        <v>1834671.786372468</v>
      </c>
      <c r="D321">
        <v>2876069.176463133</v>
      </c>
      <c r="E321">
        <v>2824212.380047308</v>
      </c>
      <c r="F321">
        <v>730613.8405540175</v>
      </c>
      <c r="G321">
        <v>3940133.228588857</v>
      </c>
    </row>
    <row r="322" spans="1:7">
      <c r="A322">
        <v>320</v>
      </c>
      <c r="B322">
        <v>12205916.07456072</v>
      </c>
      <c r="C322">
        <v>1837400.473930351</v>
      </c>
      <c r="D322">
        <v>2875229.725399922</v>
      </c>
      <c r="E322">
        <v>2824212.380047308</v>
      </c>
      <c r="F322">
        <v>729452.8629310468</v>
      </c>
      <c r="G322">
        <v>3939620.63225209</v>
      </c>
    </row>
    <row r="323" spans="1:7">
      <c r="A323">
        <v>321</v>
      </c>
      <c r="B323">
        <v>12205701.7267287</v>
      </c>
      <c r="C323">
        <v>1833535.447506195</v>
      </c>
      <c r="D323">
        <v>2876284.238515184</v>
      </c>
      <c r="E323">
        <v>2824212.380047308</v>
      </c>
      <c r="F323">
        <v>731277.4318425237</v>
      </c>
      <c r="G323">
        <v>3940392.228817489</v>
      </c>
    </row>
    <row r="324" spans="1:7">
      <c r="A324">
        <v>322</v>
      </c>
      <c r="B324">
        <v>12205816.38906625</v>
      </c>
      <c r="C324">
        <v>1830664.203762535</v>
      </c>
      <c r="D324">
        <v>2877104.537565325</v>
      </c>
      <c r="E324">
        <v>2824212.380047308</v>
      </c>
      <c r="F324">
        <v>732866.0349364049</v>
      </c>
      <c r="G324">
        <v>3940969.23275468</v>
      </c>
    </row>
    <row r="325" spans="1:7">
      <c r="A325">
        <v>323</v>
      </c>
      <c r="B325">
        <v>12205748.250363</v>
      </c>
      <c r="C325">
        <v>1834050.092276657</v>
      </c>
      <c r="D325">
        <v>2876247.690559832</v>
      </c>
      <c r="E325">
        <v>2824212.380047308</v>
      </c>
      <c r="F325">
        <v>730976.4773987577</v>
      </c>
      <c r="G325">
        <v>3940261.610080445</v>
      </c>
    </row>
    <row r="326" spans="1:7">
      <c r="A326">
        <v>324</v>
      </c>
      <c r="B326">
        <v>12205912.16999684</v>
      </c>
      <c r="C326">
        <v>1836955.524084181</v>
      </c>
      <c r="D326">
        <v>2875748.546110147</v>
      </c>
      <c r="E326">
        <v>2824212.380047308</v>
      </c>
      <c r="F326">
        <v>729447.7918500351</v>
      </c>
      <c r="G326">
        <v>3939547.927905174</v>
      </c>
    </row>
    <row r="327" spans="1:7">
      <c r="A327">
        <v>325</v>
      </c>
      <c r="B327">
        <v>12205807.91654678</v>
      </c>
      <c r="C327">
        <v>1835328.689654467</v>
      </c>
      <c r="D327">
        <v>2875830.964509903</v>
      </c>
      <c r="E327">
        <v>2824212.380047308</v>
      </c>
      <c r="F327">
        <v>730370.1969424146</v>
      </c>
      <c r="G327">
        <v>3940065.685392681</v>
      </c>
    </row>
    <row r="328" spans="1:7">
      <c r="A328">
        <v>326</v>
      </c>
      <c r="B328">
        <v>12206055.46552791</v>
      </c>
      <c r="C328">
        <v>1835296.779888062</v>
      </c>
      <c r="D328">
        <v>2876169.123096028</v>
      </c>
      <c r="E328">
        <v>2824212.380047308</v>
      </c>
      <c r="F328">
        <v>730387.0547155496</v>
      </c>
      <c r="G328">
        <v>3939990.127780962</v>
      </c>
    </row>
    <row r="329" spans="1:7">
      <c r="A329">
        <v>327</v>
      </c>
      <c r="B329">
        <v>12205952.71781667</v>
      </c>
      <c r="C329">
        <v>1833476.848315848</v>
      </c>
      <c r="D329">
        <v>2876486.343306948</v>
      </c>
      <c r="E329">
        <v>2824212.380047308</v>
      </c>
      <c r="F329">
        <v>731325.533583191</v>
      </c>
      <c r="G329">
        <v>3940451.61256337</v>
      </c>
    </row>
    <row r="330" spans="1:7">
      <c r="A330">
        <v>328</v>
      </c>
      <c r="B330">
        <v>12205763.83376664</v>
      </c>
      <c r="C330">
        <v>1833366.584280756</v>
      </c>
      <c r="D330">
        <v>2876604.576167796</v>
      </c>
      <c r="E330">
        <v>2824212.380047308</v>
      </c>
      <c r="F330">
        <v>731212.4770629252</v>
      </c>
      <c r="G330">
        <v>3940367.816207848</v>
      </c>
    </row>
    <row r="331" spans="1:7">
      <c r="A331">
        <v>329</v>
      </c>
      <c r="B331">
        <v>12205770.67960104</v>
      </c>
      <c r="C331">
        <v>1835142.856692599</v>
      </c>
      <c r="D331">
        <v>2875932.256666441</v>
      </c>
      <c r="E331">
        <v>2824212.380047308</v>
      </c>
      <c r="F331">
        <v>730426.7206617316</v>
      </c>
      <c r="G331">
        <v>3940056.465532962</v>
      </c>
    </row>
    <row r="332" spans="1:7">
      <c r="A332">
        <v>330</v>
      </c>
      <c r="B332">
        <v>12205815.12150173</v>
      </c>
      <c r="C332">
        <v>1829195.420489863</v>
      </c>
      <c r="D332">
        <v>2877436.813661916</v>
      </c>
      <c r="E332">
        <v>2824212.380047308</v>
      </c>
      <c r="F332">
        <v>733554.2967157695</v>
      </c>
      <c r="G332">
        <v>3941416.210586875</v>
      </c>
    </row>
    <row r="333" spans="1:7">
      <c r="A333">
        <v>331</v>
      </c>
      <c r="B333">
        <v>12205720.45339573</v>
      </c>
      <c r="C333">
        <v>1833246.883690651</v>
      </c>
      <c r="D333">
        <v>2876615.215240559</v>
      </c>
      <c r="E333">
        <v>2824212.380047308</v>
      </c>
      <c r="F333">
        <v>731285.3986749107</v>
      </c>
      <c r="G333">
        <v>3940360.575742302</v>
      </c>
    </row>
    <row r="334" spans="1:7">
      <c r="A334">
        <v>332</v>
      </c>
      <c r="B334">
        <v>12205677.48880725</v>
      </c>
      <c r="C334">
        <v>1836514.122127841</v>
      </c>
      <c r="D334">
        <v>2875312.367000095</v>
      </c>
      <c r="E334">
        <v>2824212.380047308</v>
      </c>
      <c r="F334">
        <v>729879.870833773</v>
      </c>
      <c r="G334">
        <v>3939758.748798236</v>
      </c>
    </row>
    <row r="335" spans="1:7">
      <c r="A335">
        <v>333</v>
      </c>
      <c r="B335">
        <v>12205849.16235279</v>
      </c>
      <c r="C335">
        <v>1836172.424743704</v>
      </c>
      <c r="D335">
        <v>2875245.563083021</v>
      </c>
      <c r="E335">
        <v>2824212.380047308</v>
      </c>
      <c r="F335">
        <v>730252.9321139063</v>
      </c>
      <c r="G335">
        <v>3939965.862364849</v>
      </c>
    </row>
    <row r="336" spans="1:7">
      <c r="A336">
        <v>334</v>
      </c>
      <c r="B336">
        <v>12205675.71729694</v>
      </c>
      <c r="C336">
        <v>1837067.444234483</v>
      </c>
      <c r="D336">
        <v>2875115.600695772</v>
      </c>
      <c r="E336">
        <v>2824212.380047308</v>
      </c>
      <c r="F336">
        <v>729630.6474763365</v>
      </c>
      <c r="G336">
        <v>3939649.644843044</v>
      </c>
    </row>
    <row r="337" spans="1:7">
      <c r="A337">
        <v>335</v>
      </c>
      <c r="B337">
        <v>12205656.8671127</v>
      </c>
      <c r="C337">
        <v>1836956.10519985</v>
      </c>
      <c r="D337">
        <v>2875038.520178222</v>
      </c>
      <c r="E337">
        <v>2824212.380047308</v>
      </c>
      <c r="F337">
        <v>729734.5597288448</v>
      </c>
      <c r="G337">
        <v>3939715.301958479</v>
      </c>
    </row>
    <row r="338" spans="1:7">
      <c r="A338">
        <v>336</v>
      </c>
      <c r="B338">
        <v>12205731.83682515</v>
      </c>
      <c r="C338">
        <v>1836961.08528653</v>
      </c>
      <c r="D338">
        <v>2875058.18991387</v>
      </c>
      <c r="E338">
        <v>2824212.380047308</v>
      </c>
      <c r="F338">
        <v>729772.5741176198</v>
      </c>
      <c r="G338">
        <v>3939727.607459817</v>
      </c>
    </row>
    <row r="339" spans="1:7">
      <c r="A339">
        <v>337</v>
      </c>
      <c r="B339">
        <v>12205782.14375779</v>
      </c>
      <c r="C339">
        <v>1836153.574365083</v>
      </c>
      <c r="D339">
        <v>2875187.501449693</v>
      </c>
      <c r="E339">
        <v>2824212.380047308</v>
      </c>
      <c r="F339">
        <v>730276.8159465808</v>
      </c>
      <c r="G339">
        <v>3939951.871949132</v>
      </c>
    </row>
    <row r="340" spans="1:7">
      <c r="A340">
        <v>338</v>
      </c>
      <c r="B340">
        <v>12205684.10243726</v>
      </c>
      <c r="C340">
        <v>1835247.803016665</v>
      </c>
      <c r="D340">
        <v>2875564.440741147</v>
      </c>
      <c r="E340">
        <v>2824212.380047308</v>
      </c>
      <c r="F340">
        <v>730575.8213760746</v>
      </c>
      <c r="G340">
        <v>3940083.657256069</v>
      </c>
    </row>
    <row r="341" spans="1:7">
      <c r="A341">
        <v>339</v>
      </c>
      <c r="B341">
        <v>12205837.79016994</v>
      </c>
      <c r="C341">
        <v>1837023.825913488</v>
      </c>
      <c r="D341">
        <v>2875140.861230487</v>
      </c>
      <c r="E341">
        <v>2824212.380047308</v>
      </c>
      <c r="F341">
        <v>729734.8156307</v>
      </c>
      <c r="G341">
        <v>3939725.907347953</v>
      </c>
    </row>
    <row r="342" spans="1:7">
      <c r="A342">
        <v>340</v>
      </c>
      <c r="B342">
        <v>12205671.82977686</v>
      </c>
      <c r="C342">
        <v>1836822.948859017</v>
      </c>
      <c r="D342">
        <v>2875033.147809771</v>
      </c>
      <c r="E342">
        <v>2824212.380047308</v>
      </c>
      <c r="F342">
        <v>729839.5579419537</v>
      </c>
      <c r="G342">
        <v>3939763.79511881</v>
      </c>
    </row>
    <row r="343" spans="1:7">
      <c r="A343">
        <v>341</v>
      </c>
      <c r="B343">
        <v>12205748.36276582</v>
      </c>
      <c r="C343">
        <v>1836933.089273302</v>
      </c>
      <c r="D343">
        <v>2875109.536252604</v>
      </c>
      <c r="E343">
        <v>2824212.380047308</v>
      </c>
      <c r="F343">
        <v>729768.1016066733</v>
      </c>
      <c r="G343">
        <v>3939725.255585933</v>
      </c>
    </row>
    <row r="344" spans="1:7">
      <c r="A344">
        <v>342</v>
      </c>
      <c r="B344">
        <v>12205664.1069441</v>
      </c>
      <c r="C344">
        <v>1836264.446685337</v>
      </c>
      <c r="D344">
        <v>2875257.733542841</v>
      </c>
      <c r="E344">
        <v>2824212.380047308</v>
      </c>
      <c r="F344">
        <v>730072.5901466148</v>
      </c>
      <c r="G344">
        <v>3939856.956522003</v>
      </c>
    </row>
    <row r="345" spans="1:7">
      <c r="A345">
        <v>343</v>
      </c>
      <c r="B345">
        <v>12205708.14193042</v>
      </c>
      <c r="C345">
        <v>1839645.004587191</v>
      </c>
      <c r="D345">
        <v>2874136.64098136</v>
      </c>
      <c r="E345">
        <v>2824212.380047308</v>
      </c>
      <c r="F345">
        <v>728526.1231445469</v>
      </c>
      <c r="G345">
        <v>3939187.993170009</v>
      </c>
    </row>
    <row r="346" spans="1:7">
      <c r="A346">
        <v>344</v>
      </c>
      <c r="B346">
        <v>12205672.76250731</v>
      </c>
      <c r="C346">
        <v>1835058.86776392</v>
      </c>
      <c r="D346">
        <v>2875572.315813603</v>
      </c>
      <c r="E346">
        <v>2824212.380047308</v>
      </c>
      <c r="F346">
        <v>730714.9494692268</v>
      </c>
      <c r="G346">
        <v>3940114.249413253</v>
      </c>
    </row>
    <row r="347" spans="1:7">
      <c r="A347">
        <v>345</v>
      </c>
      <c r="B347">
        <v>12205595.1238132</v>
      </c>
      <c r="C347">
        <v>1837448.891853376</v>
      </c>
      <c r="D347">
        <v>2874905.164873051</v>
      </c>
      <c r="E347">
        <v>2824212.380047308</v>
      </c>
      <c r="F347">
        <v>729433.5867494746</v>
      </c>
      <c r="G347">
        <v>3939595.100289986</v>
      </c>
    </row>
    <row r="348" spans="1:7">
      <c r="A348">
        <v>346</v>
      </c>
      <c r="B348">
        <v>12205588.36164672</v>
      </c>
      <c r="C348">
        <v>1837015.667307958</v>
      </c>
      <c r="D348">
        <v>2875154.146352087</v>
      </c>
      <c r="E348">
        <v>2824212.380047308</v>
      </c>
      <c r="F348">
        <v>729526.6752822435</v>
      </c>
      <c r="G348">
        <v>3939679.492657126</v>
      </c>
    </row>
    <row r="349" spans="1:7">
      <c r="A349">
        <v>347</v>
      </c>
      <c r="B349">
        <v>12205527.74745777</v>
      </c>
      <c r="C349">
        <v>1837825.685771225</v>
      </c>
      <c r="D349">
        <v>2875123.469708081</v>
      </c>
      <c r="E349">
        <v>2824212.380047308</v>
      </c>
      <c r="F349">
        <v>728935.9256171943</v>
      </c>
      <c r="G349">
        <v>3939430.286313958</v>
      </c>
    </row>
    <row r="350" spans="1:7">
      <c r="A350">
        <v>348</v>
      </c>
      <c r="B350">
        <v>12205554.93886098</v>
      </c>
      <c r="C350">
        <v>1838605.123559072</v>
      </c>
      <c r="D350">
        <v>2874896.868524701</v>
      </c>
      <c r="E350">
        <v>2824212.380047308</v>
      </c>
      <c r="F350">
        <v>728564.4116411286</v>
      </c>
      <c r="G350">
        <v>3939276.155088772</v>
      </c>
    </row>
    <row r="351" spans="1:7">
      <c r="A351">
        <v>349</v>
      </c>
      <c r="B351">
        <v>12205474.12390061</v>
      </c>
      <c r="C351">
        <v>1841076.529675357</v>
      </c>
      <c r="D351">
        <v>2874150.908526235</v>
      </c>
      <c r="E351">
        <v>2824212.380047308</v>
      </c>
      <c r="F351">
        <v>727316.0048962014</v>
      </c>
      <c r="G351">
        <v>3938718.300755505</v>
      </c>
    </row>
    <row r="352" spans="1:7">
      <c r="A352">
        <v>350</v>
      </c>
      <c r="B352">
        <v>12205473.82962236</v>
      </c>
      <c r="C352">
        <v>1842140.486874799</v>
      </c>
      <c r="D352">
        <v>2873907.206236232</v>
      </c>
      <c r="E352">
        <v>2824212.380047308</v>
      </c>
      <c r="F352">
        <v>726728.7044721444</v>
      </c>
      <c r="G352">
        <v>3938485.051991876</v>
      </c>
    </row>
    <row r="353" spans="1:7">
      <c r="A353">
        <v>351</v>
      </c>
      <c r="B353">
        <v>12205381.805333</v>
      </c>
      <c r="C353">
        <v>1842531.471084194</v>
      </c>
      <c r="D353">
        <v>2873873.713391938</v>
      </c>
      <c r="E353">
        <v>2824212.380047308</v>
      </c>
      <c r="F353">
        <v>726465.8786451672</v>
      </c>
      <c r="G353">
        <v>3938298.362164392</v>
      </c>
    </row>
    <row r="354" spans="1:7">
      <c r="A354">
        <v>352</v>
      </c>
      <c r="B354">
        <v>12205444.98574232</v>
      </c>
      <c r="C354">
        <v>1843600.757646849</v>
      </c>
      <c r="D354">
        <v>2873465.45454887</v>
      </c>
      <c r="E354">
        <v>2824212.380047308</v>
      </c>
      <c r="F354">
        <v>726031.2740004215</v>
      </c>
      <c r="G354">
        <v>3938135.119498872</v>
      </c>
    </row>
    <row r="355" spans="1:7">
      <c r="A355">
        <v>353</v>
      </c>
      <c r="B355">
        <v>12205341.38126322</v>
      </c>
      <c r="C355">
        <v>1839949.853716664</v>
      </c>
      <c r="D355">
        <v>2874538.039115784</v>
      </c>
      <c r="E355">
        <v>2824212.380047308</v>
      </c>
      <c r="F355">
        <v>727781.6810178175</v>
      </c>
      <c r="G355">
        <v>3938859.427365643</v>
      </c>
    </row>
    <row r="356" spans="1:7">
      <c r="A356">
        <v>354</v>
      </c>
      <c r="B356">
        <v>12205289.69383854</v>
      </c>
      <c r="C356">
        <v>1839685.053646634</v>
      </c>
      <c r="D356">
        <v>2874639.58132864</v>
      </c>
      <c r="E356">
        <v>2824212.380047308</v>
      </c>
      <c r="F356">
        <v>727861.1657981965</v>
      </c>
      <c r="G356">
        <v>3938891.513017763</v>
      </c>
    </row>
    <row r="357" spans="1:7">
      <c r="A357">
        <v>355</v>
      </c>
      <c r="B357">
        <v>12205289.06099024</v>
      </c>
      <c r="C357">
        <v>1839304.858411055</v>
      </c>
      <c r="D357">
        <v>2874881.736813306</v>
      </c>
      <c r="E357">
        <v>2824212.380047308</v>
      </c>
      <c r="F357">
        <v>727976.2030226678</v>
      </c>
      <c r="G357">
        <v>3938913.882695904</v>
      </c>
    </row>
    <row r="358" spans="1:7">
      <c r="A358">
        <v>356</v>
      </c>
      <c r="B358">
        <v>12205297.46534706</v>
      </c>
      <c r="C358">
        <v>1840684.402535895</v>
      </c>
      <c r="D358">
        <v>2874496.342970749</v>
      </c>
      <c r="E358">
        <v>2824212.380047308</v>
      </c>
      <c r="F358">
        <v>727278.5495591513</v>
      </c>
      <c r="G358">
        <v>3938625.790233957</v>
      </c>
    </row>
    <row r="359" spans="1:7">
      <c r="A359">
        <v>357</v>
      </c>
      <c r="B359">
        <v>12205270.78716237</v>
      </c>
      <c r="C359">
        <v>1839371.707809344</v>
      </c>
      <c r="D359">
        <v>2874819.007087146</v>
      </c>
      <c r="E359">
        <v>2824212.380047308</v>
      </c>
      <c r="F359">
        <v>727951.8625596653</v>
      </c>
      <c r="G359">
        <v>3938915.829658911</v>
      </c>
    </row>
    <row r="360" spans="1:7">
      <c r="A360">
        <v>358</v>
      </c>
      <c r="B360">
        <v>12205264.98042107</v>
      </c>
      <c r="C360">
        <v>1842152.408396701</v>
      </c>
      <c r="D360">
        <v>2873945.617802861</v>
      </c>
      <c r="E360">
        <v>2824212.380047308</v>
      </c>
      <c r="F360">
        <v>726625.6017857983</v>
      </c>
      <c r="G360">
        <v>3938328.972388397</v>
      </c>
    </row>
    <row r="361" spans="1:7">
      <c r="A361">
        <v>359</v>
      </c>
      <c r="B361">
        <v>12205255.63137714</v>
      </c>
      <c r="C361">
        <v>1840928.442962259</v>
      </c>
      <c r="D361">
        <v>2874359.130715166</v>
      </c>
      <c r="E361">
        <v>2824212.380047308</v>
      </c>
      <c r="F361">
        <v>727183.5988466291</v>
      </c>
      <c r="G361">
        <v>3938572.078805782</v>
      </c>
    </row>
    <row r="362" spans="1:7">
      <c r="A362">
        <v>360</v>
      </c>
      <c r="B362">
        <v>12205278.44372989</v>
      </c>
      <c r="C362">
        <v>1841465.442263811</v>
      </c>
      <c r="D362">
        <v>2874145.69314459</v>
      </c>
      <c r="E362">
        <v>2824212.380047308</v>
      </c>
      <c r="F362">
        <v>726956.6423733332</v>
      </c>
      <c r="G362">
        <v>3938498.28590085</v>
      </c>
    </row>
    <row r="363" spans="1:7">
      <c r="A363">
        <v>361</v>
      </c>
      <c r="B363">
        <v>12205271.5927516</v>
      </c>
      <c r="C363">
        <v>1839952.166353567</v>
      </c>
      <c r="D363">
        <v>2874708.582425325</v>
      </c>
      <c r="E363">
        <v>2824212.380047308</v>
      </c>
      <c r="F363">
        <v>727674.5936484501</v>
      </c>
      <c r="G363">
        <v>3938723.870276949</v>
      </c>
    </row>
    <row r="364" spans="1:7">
      <c r="A364">
        <v>362</v>
      </c>
      <c r="B364">
        <v>12205291.78771332</v>
      </c>
      <c r="C364">
        <v>1841515.820751182</v>
      </c>
      <c r="D364">
        <v>2874248.60652451</v>
      </c>
      <c r="E364">
        <v>2824212.380047308</v>
      </c>
      <c r="F364">
        <v>726867.2850600211</v>
      </c>
      <c r="G364">
        <v>3938447.695330302</v>
      </c>
    </row>
    <row r="365" spans="1:7">
      <c r="A365">
        <v>363</v>
      </c>
      <c r="B365">
        <v>12205274.98872525</v>
      </c>
      <c r="C365">
        <v>1841448.207256908</v>
      </c>
      <c r="D365">
        <v>2874085.63493854</v>
      </c>
      <c r="E365">
        <v>2824212.380047308</v>
      </c>
      <c r="F365">
        <v>727055.1017730989</v>
      </c>
      <c r="G365">
        <v>3938473.664709393</v>
      </c>
    </row>
    <row r="366" spans="1:7">
      <c r="A366">
        <v>364</v>
      </c>
      <c r="B366">
        <v>12205216.33380328</v>
      </c>
      <c r="C366">
        <v>1840480.367823326</v>
      </c>
      <c r="D366">
        <v>2874544.443282408</v>
      </c>
      <c r="E366">
        <v>2824212.380047308</v>
      </c>
      <c r="F366">
        <v>727330.1038666531</v>
      </c>
      <c r="G366">
        <v>3938649.038783586</v>
      </c>
    </row>
    <row r="367" spans="1:7">
      <c r="A367">
        <v>365</v>
      </c>
      <c r="B367">
        <v>12205284.65184998</v>
      </c>
      <c r="C367">
        <v>1840090.234206056</v>
      </c>
      <c r="D367">
        <v>2874591.469271355</v>
      </c>
      <c r="E367">
        <v>2824212.380047308</v>
      </c>
      <c r="F367">
        <v>727603.0761670821</v>
      </c>
      <c r="G367">
        <v>3938787.492158176</v>
      </c>
    </row>
    <row r="368" spans="1:7">
      <c r="A368">
        <v>366</v>
      </c>
      <c r="B368">
        <v>12205227.82280292</v>
      </c>
      <c r="C368">
        <v>1840811.812739179</v>
      </c>
      <c r="D368">
        <v>2874519.949119056</v>
      </c>
      <c r="E368">
        <v>2824212.380047308</v>
      </c>
      <c r="F368">
        <v>727121.5926543993</v>
      </c>
      <c r="G368">
        <v>3938562.088242973</v>
      </c>
    </row>
    <row r="369" spans="1:7">
      <c r="A369">
        <v>367</v>
      </c>
      <c r="B369">
        <v>12205223.3402786</v>
      </c>
      <c r="C369">
        <v>1839990.017361553</v>
      </c>
      <c r="D369">
        <v>2874883.801055279</v>
      </c>
      <c r="E369">
        <v>2824212.380047308</v>
      </c>
      <c r="F369">
        <v>727459.1761705693</v>
      </c>
      <c r="G369">
        <v>3938677.965643891</v>
      </c>
    </row>
    <row r="370" spans="1:7">
      <c r="A370">
        <v>368</v>
      </c>
      <c r="B370">
        <v>12205242.3870307</v>
      </c>
      <c r="C370">
        <v>1839322.023606941</v>
      </c>
      <c r="D370">
        <v>2874954.004691815</v>
      </c>
      <c r="E370">
        <v>2824212.380047308</v>
      </c>
      <c r="F370">
        <v>727870.0475503056</v>
      </c>
      <c r="G370">
        <v>3938883.931134329</v>
      </c>
    </row>
    <row r="371" spans="1:7">
      <c r="A371">
        <v>369</v>
      </c>
      <c r="B371">
        <v>12205222.68259083</v>
      </c>
      <c r="C371">
        <v>1841729.225597561</v>
      </c>
      <c r="D371">
        <v>2874248.718436443</v>
      </c>
      <c r="E371">
        <v>2824212.380047308</v>
      </c>
      <c r="F371">
        <v>726689.5949215414</v>
      </c>
      <c r="G371">
        <v>3938342.763587978</v>
      </c>
    </row>
    <row r="372" spans="1:7">
      <c r="A372">
        <v>370</v>
      </c>
      <c r="B372">
        <v>12205253.60678945</v>
      </c>
      <c r="C372">
        <v>1841033.758584967</v>
      </c>
      <c r="D372">
        <v>2874355.827163502</v>
      </c>
      <c r="E372">
        <v>2824212.380047308</v>
      </c>
      <c r="F372">
        <v>727102.8672292569</v>
      </c>
      <c r="G372">
        <v>3938548.773764418</v>
      </c>
    </row>
    <row r="373" spans="1:7">
      <c r="A373">
        <v>371</v>
      </c>
      <c r="B373">
        <v>12205246.81130666</v>
      </c>
      <c r="C373">
        <v>1840435.510622572</v>
      </c>
      <c r="D373">
        <v>2874715.302824643</v>
      </c>
      <c r="E373">
        <v>2824212.380047308</v>
      </c>
      <c r="F373">
        <v>727288.3051116624</v>
      </c>
      <c r="G373">
        <v>3938595.312700476</v>
      </c>
    </row>
    <row r="374" spans="1:7">
      <c r="A374">
        <v>372</v>
      </c>
      <c r="B374">
        <v>12205236.670679</v>
      </c>
      <c r="C374">
        <v>1839869.026273417</v>
      </c>
      <c r="D374">
        <v>2874678.766339658</v>
      </c>
      <c r="E374">
        <v>2824212.380047308</v>
      </c>
      <c r="F374">
        <v>727668.964046107</v>
      </c>
      <c r="G374">
        <v>3938807.533972512</v>
      </c>
    </row>
    <row r="375" spans="1:7">
      <c r="A375">
        <v>373</v>
      </c>
      <c r="B375">
        <v>12205287.1223299</v>
      </c>
      <c r="C375">
        <v>1837278.451867073</v>
      </c>
      <c r="D375">
        <v>2875624.720077795</v>
      </c>
      <c r="E375">
        <v>2824212.380047308</v>
      </c>
      <c r="F375">
        <v>728868.8766503794</v>
      </c>
      <c r="G375">
        <v>3939302.69368735</v>
      </c>
    </row>
    <row r="376" spans="1:7">
      <c r="A376">
        <v>374</v>
      </c>
      <c r="B376">
        <v>12205227.66069009</v>
      </c>
      <c r="C376">
        <v>1839277.195390857</v>
      </c>
      <c r="D376">
        <v>2874916.471181634</v>
      </c>
      <c r="E376">
        <v>2824212.380047308</v>
      </c>
      <c r="F376">
        <v>727931.1846699924</v>
      </c>
      <c r="G376">
        <v>3938890.429400294</v>
      </c>
    </row>
    <row r="377" spans="1:7">
      <c r="A377">
        <v>375</v>
      </c>
      <c r="B377">
        <v>12205251.89005387</v>
      </c>
      <c r="C377">
        <v>1837619.669639455</v>
      </c>
      <c r="D377">
        <v>2875323.86690248</v>
      </c>
      <c r="E377">
        <v>2824212.380047308</v>
      </c>
      <c r="F377">
        <v>728836.2496321608</v>
      </c>
      <c r="G377">
        <v>3939259.723832463</v>
      </c>
    </row>
    <row r="378" spans="1:7">
      <c r="A378">
        <v>376</v>
      </c>
      <c r="B378">
        <v>12205219.07079188</v>
      </c>
      <c r="C378">
        <v>1839862.246304742</v>
      </c>
      <c r="D378">
        <v>2874744.318374901</v>
      </c>
      <c r="E378">
        <v>2824212.380047308</v>
      </c>
      <c r="F378">
        <v>727625.9823929325</v>
      </c>
      <c r="G378">
        <v>3938774.143671993</v>
      </c>
    </row>
    <row r="379" spans="1:7">
      <c r="A379">
        <v>377</v>
      </c>
      <c r="B379">
        <v>12205204.30398447</v>
      </c>
      <c r="C379">
        <v>1839850.430512034</v>
      </c>
      <c r="D379">
        <v>2874770.011917943</v>
      </c>
      <c r="E379">
        <v>2824212.380047308</v>
      </c>
      <c r="F379">
        <v>727620.792580308</v>
      </c>
      <c r="G379">
        <v>3938750.688926877</v>
      </c>
    </row>
    <row r="380" spans="1:7">
      <c r="A380">
        <v>378</v>
      </c>
      <c r="B380">
        <v>12205236.99004445</v>
      </c>
      <c r="C380">
        <v>1839337.816690107</v>
      </c>
      <c r="D380">
        <v>2875027.072987633</v>
      </c>
      <c r="E380">
        <v>2824212.380047308</v>
      </c>
      <c r="F380">
        <v>727792.6136317245</v>
      </c>
      <c r="G380">
        <v>3938867.106687677</v>
      </c>
    </row>
    <row r="381" spans="1:7">
      <c r="A381">
        <v>379</v>
      </c>
      <c r="B381">
        <v>12205213.2797125</v>
      </c>
      <c r="C381">
        <v>1839371.821575987</v>
      </c>
      <c r="D381">
        <v>2874670.277634795</v>
      </c>
      <c r="E381">
        <v>2824212.380047308</v>
      </c>
      <c r="F381">
        <v>728061.9611546809</v>
      </c>
      <c r="G381">
        <v>3938896.839299728</v>
      </c>
    </row>
    <row r="382" spans="1:7">
      <c r="A382">
        <v>380</v>
      </c>
      <c r="B382">
        <v>12205215.27497972</v>
      </c>
      <c r="C382">
        <v>1841593.639935701</v>
      </c>
      <c r="D382">
        <v>2874252.600382309</v>
      </c>
      <c r="E382">
        <v>2824212.380047308</v>
      </c>
      <c r="F382">
        <v>726771.748088946</v>
      </c>
      <c r="G382">
        <v>3938384.906525459</v>
      </c>
    </row>
    <row r="383" spans="1:7">
      <c r="A383">
        <v>381</v>
      </c>
      <c r="B383">
        <v>12205246.47565187</v>
      </c>
      <c r="C383">
        <v>1838556.958828833</v>
      </c>
      <c r="D383">
        <v>2875206.542419205</v>
      </c>
      <c r="E383">
        <v>2824212.380047308</v>
      </c>
      <c r="F383">
        <v>728255.2430036422</v>
      </c>
      <c r="G383">
        <v>3939015.351352876</v>
      </c>
    </row>
    <row r="384" spans="1:7">
      <c r="A384">
        <v>382</v>
      </c>
      <c r="B384">
        <v>12205232.86846634</v>
      </c>
      <c r="C384">
        <v>1840913.382521477</v>
      </c>
      <c r="D384">
        <v>2874531.729392962</v>
      </c>
      <c r="E384">
        <v>2824212.380047308</v>
      </c>
      <c r="F384">
        <v>727050.4941386461</v>
      </c>
      <c r="G384">
        <v>3938524.882365947</v>
      </c>
    </row>
    <row r="385" spans="1:7">
      <c r="A385">
        <v>383</v>
      </c>
      <c r="B385">
        <v>12205265.99877125</v>
      </c>
      <c r="C385">
        <v>1839057.809105865</v>
      </c>
      <c r="D385">
        <v>2874945.133630311</v>
      </c>
      <c r="E385">
        <v>2824212.380047308</v>
      </c>
      <c r="F385">
        <v>728064.1014682353</v>
      </c>
      <c r="G385">
        <v>3938986.574519533</v>
      </c>
    </row>
    <row r="386" spans="1:7">
      <c r="A386">
        <v>384</v>
      </c>
      <c r="B386">
        <v>12205258.51645641</v>
      </c>
      <c r="C386">
        <v>1838928.218678627</v>
      </c>
      <c r="D386">
        <v>2874970.930333504</v>
      </c>
      <c r="E386">
        <v>2824212.380047308</v>
      </c>
      <c r="F386">
        <v>728160.1266088411</v>
      </c>
      <c r="G386">
        <v>3938986.860788127</v>
      </c>
    </row>
    <row r="387" spans="1:7">
      <c r="A387">
        <v>385</v>
      </c>
      <c r="B387">
        <v>12205238.13836707</v>
      </c>
      <c r="C387">
        <v>1842764.534480612</v>
      </c>
      <c r="D387">
        <v>2873813.060277389</v>
      </c>
      <c r="E387">
        <v>2824212.380047308</v>
      </c>
      <c r="F387">
        <v>726273.7215251378</v>
      </c>
      <c r="G387">
        <v>3938174.442036622</v>
      </c>
    </row>
    <row r="388" spans="1:7">
      <c r="A388">
        <v>386</v>
      </c>
      <c r="B388">
        <v>12205250.80878385</v>
      </c>
      <c r="C388">
        <v>1839661.983340181</v>
      </c>
      <c r="D388">
        <v>2874895.727426358</v>
      </c>
      <c r="E388">
        <v>2824212.380047308</v>
      </c>
      <c r="F388">
        <v>727706.9152637763</v>
      </c>
      <c r="G388">
        <v>3938773.802706226</v>
      </c>
    </row>
    <row r="389" spans="1:7">
      <c r="A389">
        <v>387</v>
      </c>
      <c r="B389">
        <v>12205226.45015252</v>
      </c>
      <c r="C389">
        <v>1840703.987362656</v>
      </c>
      <c r="D389">
        <v>2874493.954302653</v>
      </c>
      <c r="E389">
        <v>2824212.380047308</v>
      </c>
      <c r="F389">
        <v>727247.3987218675</v>
      </c>
      <c r="G389">
        <v>3938568.729718037</v>
      </c>
    </row>
    <row r="390" spans="1:7">
      <c r="A390">
        <v>388</v>
      </c>
      <c r="B390">
        <v>12205230.51256695</v>
      </c>
      <c r="C390">
        <v>1838866.566155627</v>
      </c>
      <c r="D390">
        <v>2875092.486363539</v>
      </c>
      <c r="E390">
        <v>2824212.380047308</v>
      </c>
      <c r="F390">
        <v>728097.392033827</v>
      </c>
      <c r="G390">
        <v>3938961.687966648</v>
      </c>
    </row>
    <row r="391" spans="1:7">
      <c r="A391">
        <v>389</v>
      </c>
      <c r="B391">
        <v>12205210.05487602</v>
      </c>
      <c r="C391">
        <v>1837272.349925122</v>
      </c>
      <c r="D391">
        <v>2875629.539166185</v>
      </c>
      <c r="E391">
        <v>2824212.380047308</v>
      </c>
      <c r="F391">
        <v>728873.3043375447</v>
      </c>
      <c r="G391">
        <v>3939222.481399861</v>
      </c>
    </row>
    <row r="392" spans="1:7">
      <c r="A392">
        <v>390</v>
      </c>
      <c r="B392">
        <v>12205218.33442384</v>
      </c>
      <c r="C392">
        <v>1839750.62190597</v>
      </c>
      <c r="D392">
        <v>2874755.710281568</v>
      </c>
      <c r="E392">
        <v>2824212.380047308</v>
      </c>
      <c r="F392">
        <v>727708.2920273286</v>
      </c>
      <c r="G392">
        <v>3938791.330161661</v>
      </c>
    </row>
    <row r="393" spans="1:7">
      <c r="A393">
        <v>391</v>
      </c>
      <c r="B393">
        <v>12205198.12422022</v>
      </c>
      <c r="C393">
        <v>1840656.69683188</v>
      </c>
      <c r="D393">
        <v>2874516.097381845</v>
      </c>
      <c r="E393">
        <v>2824212.380047308</v>
      </c>
      <c r="F393">
        <v>727226.8986600508</v>
      </c>
      <c r="G393">
        <v>3938586.051299134</v>
      </c>
    </row>
    <row r="394" spans="1:7">
      <c r="A394">
        <v>392</v>
      </c>
      <c r="B394">
        <v>12205193.61110083</v>
      </c>
      <c r="C394">
        <v>1841026.09891072</v>
      </c>
      <c r="D394">
        <v>2874469.137899842</v>
      </c>
      <c r="E394">
        <v>2824212.380047308</v>
      </c>
      <c r="F394">
        <v>727009.8433654606</v>
      </c>
      <c r="G394">
        <v>3938476.150877501</v>
      </c>
    </row>
    <row r="395" spans="1:7">
      <c r="A395">
        <v>393</v>
      </c>
      <c r="B395">
        <v>12205206.98087595</v>
      </c>
      <c r="C395">
        <v>1841549.042932294</v>
      </c>
      <c r="D395">
        <v>2874317.954346242</v>
      </c>
      <c r="E395">
        <v>2824212.380047308</v>
      </c>
      <c r="F395">
        <v>726755.0232167294</v>
      </c>
      <c r="G395">
        <v>3938372.58033338</v>
      </c>
    </row>
    <row r="396" spans="1:7">
      <c r="A396">
        <v>394</v>
      </c>
      <c r="B396">
        <v>12205197.33825168</v>
      </c>
      <c r="C396">
        <v>1841921.669900041</v>
      </c>
      <c r="D396">
        <v>2874237.917242913</v>
      </c>
      <c r="E396">
        <v>2824212.380047308</v>
      </c>
      <c r="F396">
        <v>726548.68078883</v>
      </c>
      <c r="G396">
        <v>3938276.690272585</v>
      </c>
    </row>
    <row r="397" spans="1:7">
      <c r="A397">
        <v>395</v>
      </c>
      <c r="B397">
        <v>12205201.68244521</v>
      </c>
      <c r="C397">
        <v>1840314.110738141</v>
      </c>
      <c r="D397">
        <v>2874722.597290991</v>
      </c>
      <c r="E397">
        <v>2824212.380047308</v>
      </c>
      <c r="F397">
        <v>727325.7887179037</v>
      </c>
      <c r="G397">
        <v>3938626.805650865</v>
      </c>
    </row>
    <row r="398" spans="1:7">
      <c r="A398">
        <v>396</v>
      </c>
      <c r="B398">
        <v>12205173.81347889</v>
      </c>
      <c r="C398">
        <v>1838635.404058198</v>
      </c>
      <c r="D398">
        <v>2875190.075881715</v>
      </c>
      <c r="E398">
        <v>2824212.380047308</v>
      </c>
      <c r="F398">
        <v>728162.056372734</v>
      </c>
      <c r="G398">
        <v>3938973.89711894</v>
      </c>
    </row>
    <row r="399" spans="1:7">
      <c r="A399">
        <v>397</v>
      </c>
      <c r="B399">
        <v>12205188.07240123</v>
      </c>
      <c r="C399">
        <v>1838753.466606651</v>
      </c>
      <c r="D399">
        <v>2875157.470896021</v>
      </c>
      <c r="E399">
        <v>2824212.380047308</v>
      </c>
      <c r="F399">
        <v>728099.8782991655</v>
      </c>
      <c r="G399">
        <v>3938964.876552085</v>
      </c>
    </row>
    <row r="400" spans="1:7">
      <c r="A400">
        <v>398</v>
      </c>
      <c r="B400">
        <v>12205206.20214647</v>
      </c>
      <c r="C400">
        <v>1837894.713005007</v>
      </c>
      <c r="D400">
        <v>2875457.036313995</v>
      </c>
      <c r="E400">
        <v>2824212.380047308</v>
      </c>
      <c r="F400">
        <v>728523.2068017975</v>
      </c>
      <c r="G400">
        <v>3939118.865978364</v>
      </c>
    </row>
    <row r="401" spans="1:7">
      <c r="A401">
        <v>399</v>
      </c>
      <c r="B401">
        <v>12205186.47073452</v>
      </c>
      <c r="C401">
        <v>1838481.472900103</v>
      </c>
      <c r="D401">
        <v>2875192.199750706</v>
      </c>
      <c r="E401">
        <v>2824212.380047308</v>
      </c>
      <c r="F401">
        <v>728273.7461820304</v>
      </c>
      <c r="G401">
        <v>3939026.671854374</v>
      </c>
    </row>
    <row r="402" spans="1:7">
      <c r="A402">
        <v>400</v>
      </c>
      <c r="B402">
        <v>12205178.59633752</v>
      </c>
      <c r="C402">
        <v>1837399.214993999</v>
      </c>
      <c r="D402">
        <v>2875519.5880507</v>
      </c>
      <c r="E402">
        <v>2824212.380047308</v>
      </c>
      <c r="F402">
        <v>728814.1394798169</v>
      </c>
      <c r="G402">
        <v>3939233.273765694</v>
      </c>
    </row>
    <row r="403" spans="1:7">
      <c r="A403">
        <v>401</v>
      </c>
      <c r="B403">
        <v>12205189.68758228</v>
      </c>
      <c r="C403">
        <v>1838174.832186897</v>
      </c>
      <c r="D403">
        <v>2875310.406111273</v>
      </c>
      <c r="E403">
        <v>2824212.380047308</v>
      </c>
      <c r="F403">
        <v>728406.0483786751</v>
      </c>
      <c r="G403">
        <v>3939086.020858129</v>
      </c>
    </row>
    <row r="404" spans="1:7">
      <c r="A404">
        <v>402</v>
      </c>
      <c r="B404">
        <v>12205185.89250956</v>
      </c>
      <c r="C404">
        <v>1839141.77381245</v>
      </c>
      <c r="D404">
        <v>2875083.69469954</v>
      </c>
      <c r="E404">
        <v>2824212.380047308</v>
      </c>
      <c r="F404">
        <v>727901.3526966941</v>
      </c>
      <c r="G404">
        <v>3938846.691253572</v>
      </c>
    </row>
    <row r="405" spans="1:7">
      <c r="A405">
        <v>403</v>
      </c>
      <c r="B405">
        <v>12205173.49003181</v>
      </c>
      <c r="C405">
        <v>1838474.253552235</v>
      </c>
      <c r="D405">
        <v>2875231.386423786</v>
      </c>
      <c r="E405">
        <v>2824212.380047308</v>
      </c>
      <c r="F405">
        <v>728243.6694205172</v>
      </c>
      <c r="G405">
        <v>3939011.800587964</v>
      </c>
    </row>
    <row r="406" spans="1:7">
      <c r="A406">
        <v>404</v>
      </c>
      <c r="B406">
        <v>12205178.89800879</v>
      </c>
      <c r="C406">
        <v>1839985.15598063</v>
      </c>
      <c r="D406">
        <v>2874677.935076055</v>
      </c>
      <c r="E406">
        <v>2824212.380047308</v>
      </c>
      <c r="F406">
        <v>727585.0300346919</v>
      </c>
      <c r="G406">
        <v>3938718.396870105</v>
      </c>
    </row>
    <row r="407" spans="1:7">
      <c r="A407">
        <v>405</v>
      </c>
      <c r="B407">
        <v>12205177.61325369</v>
      </c>
      <c r="C407">
        <v>1838331.502953519</v>
      </c>
      <c r="D407">
        <v>2875316.656577195</v>
      </c>
      <c r="E407">
        <v>2824212.380047308</v>
      </c>
      <c r="F407">
        <v>728290.4805509452</v>
      </c>
      <c r="G407">
        <v>3939026.593124727</v>
      </c>
    </row>
    <row r="408" spans="1:7">
      <c r="A408">
        <v>406</v>
      </c>
      <c r="B408">
        <v>12205186.75481998</v>
      </c>
      <c r="C408">
        <v>1838032.587792363</v>
      </c>
      <c r="D408">
        <v>2875345.656378983</v>
      </c>
      <c r="E408">
        <v>2824212.380047308</v>
      </c>
      <c r="F408">
        <v>728477.2431027752</v>
      </c>
      <c r="G408">
        <v>3939118.88749855</v>
      </c>
    </row>
    <row r="409" spans="1:7">
      <c r="A409">
        <v>407</v>
      </c>
      <c r="B409">
        <v>12205180.79468701</v>
      </c>
      <c r="C409">
        <v>1839015.875119467</v>
      </c>
      <c r="D409">
        <v>2875092.496377792</v>
      </c>
      <c r="E409">
        <v>2824212.380047308</v>
      </c>
      <c r="F409">
        <v>727962.3629673928</v>
      </c>
      <c r="G409">
        <v>3938897.680175048</v>
      </c>
    </row>
    <row r="410" spans="1:7">
      <c r="A410">
        <v>408</v>
      </c>
      <c r="B410">
        <v>12205181.51418886</v>
      </c>
      <c r="C410">
        <v>1838666.16482289</v>
      </c>
      <c r="D410">
        <v>2875191.68224188</v>
      </c>
      <c r="E410">
        <v>2824212.380047308</v>
      </c>
      <c r="F410">
        <v>728146.3844944662</v>
      </c>
      <c r="G410">
        <v>3938964.902582312</v>
      </c>
    </row>
    <row r="411" spans="1:7">
      <c r="A411">
        <v>409</v>
      </c>
      <c r="B411">
        <v>12205167.78887439</v>
      </c>
      <c r="C411">
        <v>1838503.57452641</v>
      </c>
      <c r="D411">
        <v>2875218.008877676</v>
      </c>
      <c r="E411">
        <v>2824212.380047308</v>
      </c>
      <c r="F411">
        <v>728227.2087722032</v>
      </c>
      <c r="G411">
        <v>3939006.616650796</v>
      </c>
    </row>
    <row r="412" spans="1:7">
      <c r="A412">
        <v>410</v>
      </c>
      <c r="B412">
        <v>12205146.83180474</v>
      </c>
      <c r="C412">
        <v>1838290.628553266</v>
      </c>
      <c r="D412">
        <v>2875248.881672368</v>
      </c>
      <c r="E412">
        <v>2824212.380047308</v>
      </c>
      <c r="F412">
        <v>728329.8004213226</v>
      </c>
      <c r="G412">
        <v>3939065.14111048</v>
      </c>
    </row>
    <row r="413" spans="1:7">
      <c r="A413">
        <v>411</v>
      </c>
      <c r="B413">
        <v>12205147.37579262</v>
      </c>
      <c r="C413">
        <v>1837664.503583216</v>
      </c>
      <c r="D413">
        <v>2875459.179914283</v>
      </c>
      <c r="E413">
        <v>2824212.380047308</v>
      </c>
      <c r="F413">
        <v>728623.1116621962</v>
      </c>
      <c r="G413">
        <v>3939188.200585613</v>
      </c>
    </row>
    <row r="414" spans="1:7">
      <c r="A414">
        <v>412</v>
      </c>
      <c r="B414">
        <v>12205128.39632734</v>
      </c>
      <c r="C414">
        <v>1839107.725402646</v>
      </c>
      <c r="D414">
        <v>2874972.163591331</v>
      </c>
      <c r="E414">
        <v>2824212.380047308</v>
      </c>
      <c r="F414">
        <v>727944.965437929</v>
      </c>
      <c r="G414">
        <v>3938891.16184813</v>
      </c>
    </row>
    <row r="415" spans="1:7">
      <c r="A415">
        <v>413</v>
      </c>
      <c r="B415">
        <v>12205146.49658302</v>
      </c>
      <c r="C415">
        <v>1839266.850448048</v>
      </c>
      <c r="D415">
        <v>2874984.63735808</v>
      </c>
      <c r="E415">
        <v>2824212.380047308</v>
      </c>
      <c r="F415">
        <v>727831.2314336259</v>
      </c>
      <c r="G415">
        <v>3938851.397295963</v>
      </c>
    </row>
    <row r="416" spans="1:7">
      <c r="A416">
        <v>414</v>
      </c>
      <c r="B416">
        <v>12205094.52121984</v>
      </c>
      <c r="C416">
        <v>1839384.070125455</v>
      </c>
      <c r="D416">
        <v>2874843.98053807</v>
      </c>
      <c r="E416">
        <v>2824212.380047308</v>
      </c>
      <c r="F416">
        <v>727833.1883532826</v>
      </c>
      <c r="G416">
        <v>3938820.902155724</v>
      </c>
    </row>
    <row r="417" spans="1:7">
      <c r="A417">
        <v>415</v>
      </c>
      <c r="B417">
        <v>12205082.71153872</v>
      </c>
      <c r="C417">
        <v>1837965.011613703</v>
      </c>
      <c r="D417">
        <v>2875298.939382392</v>
      </c>
      <c r="E417">
        <v>2824212.380047308</v>
      </c>
      <c r="F417">
        <v>728528.7976542284</v>
      </c>
      <c r="G417">
        <v>3939077.582841093</v>
      </c>
    </row>
    <row r="418" spans="1:7">
      <c r="A418">
        <v>416</v>
      </c>
      <c r="B418">
        <v>12205087.84212931</v>
      </c>
      <c r="C418">
        <v>1837736.280320414</v>
      </c>
      <c r="D418">
        <v>2875317.147600547</v>
      </c>
      <c r="E418">
        <v>2824212.380047308</v>
      </c>
      <c r="F418">
        <v>728674.9184451506</v>
      </c>
      <c r="G418">
        <v>3939147.115715885</v>
      </c>
    </row>
    <row r="419" spans="1:7">
      <c r="A419">
        <v>417</v>
      </c>
      <c r="B419">
        <v>12205085.62405204</v>
      </c>
      <c r="C419">
        <v>1837379.524110436</v>
      </c>
      <c r="D419">
        <v>2875394.984824294</v>
      </c>
      <c r="E419">
        <v>2824212.380047308</v>
      </c>
      <c r="F419">
        <v>728900.3515013487</v>
      </c>
      <c r="G419">
        <v>3939198.383568654</v>
      </c>
    </row>
    <row r="420" spans="1:7">
      <c r="A420">
        <v>418</v>
      </c>
      <c r="B420">
        <v>12205085.36681551</v>
      </c>
      <c r="C420">
        <v>1837396.133581252</v>
      </c>
      <c r="D420">
        <v>2875473.885595542</v>
      </c>
      <c r="E420">
        <v>2824212.380047308</v>
      </c>
      <c r="F420">
        <v>728801.7112765562</v>
      </c>
      <c r="G420">
        <v>3939201.256314857</v>
      </c>
    </row>
    <row r="421" spans="1:7">
      <c r="A421">
        <v>419</v>
      </c>
      <c r="B421">
        <v>12205087.62299871</v>
      </c>
      <c r="C421">
        <v>1838437.981140331</v>
      </c>
      <c r="D421">
        <v>2875243.884984103</v>
      </c>
      <c r="E421">
        <v>2824212.380047308</v>
      </c>
      <c r="F421">
        <v>728223.797328401</v>
      </c>
      <c r="G421">
        <v>3938969.579498569</v>
      </c>
    </row>
    <row r="422" spans="1:7">
      <c r="A422">
        <v>420</v>
      </c>
      <c r="B422">
        <v>12205086.03639639</v>
      </c>
      <c r="C422">
        <v>1837776.884110182</v>
      </c>
      <c r="D422">
        <v>2875381.74293719</v>
      </c>
      <c r="E422">
        <v>2824212.380047308</v>
      </c>
      <c r="F422">
        <v>728604.6969337108</v>
      </c>
      <c r="G422">
        <v>3939110.332367997</v>
      </c>
    </row>
    <row r="423" spans="1:7">
      <c r="A423">
        <v>421</v>
      </c>
      <c r="B423">
        <v>12205079.94243289</v>
      </c>
      <c r="C423">
        <v>1837156.318253151</v>
      </c>
      <c r="D423">
        <v>2875516.560403603</v>
      </c>
      <c r="E423">
        <v>2824212.380047308</v>
      </c>
      <c r="F423">
        <v>728945.5324528894</v>
      </c>
      <c r="G423">
        <v>3939249.151275935</v>
      </c>
    </row>
    <row r="424" spans="1:7">
      <c r="A424">
        <v>422</v>
      </c>
      <c r="B424">
        <v>12205094.66421416</v>
      </c>
      <c r="C424">
        <v>1837590.734333003</v>
      </c>
      <c r="D424">
        <v>2875385.711551696</v>
      </c>
      <c r="E424">
        <v>2824212.380047308</v>
      </c>
      <c r="F424">
        <v>728742.8105867447</v>
      </c>
      <c r="G424">
        <v>3939163.027695406</v>
      </c>
    </row>
    <row r="425" spans="1:7">
      <c r="A425">
        <v>423</v>
      </c>
      <c r="B425">
        <v>12205063.37943145</v>
      </c>
      <c r="C425">
        <v>1838714.765396262</v>
      </c>
      <c r="D425">
        <v>2875041.564267684</v>
      </c>
      <c r="E425">
        <v>2824212.380047308</v>
      </c>
      <c r="F425">
        <v>728180.8957883507</v>
      </c>
      <c r="G425">
        <v>3938913.773931849</v>
      </c>
    </row>
    <row r="426" spans="1:7">
      <c r="A426">
        <v>424</v>
      </c>
      <c r="B426">
        <v>12205066.98124438</v>
      </c>
      <c r="C426">
        <v>1838257.129240525</v>
      </c>
      <c r="D426">
        <v>2875144.018815864</v>
      </c>
      <c r="E426">
        <v>2824212.380047308</v>
      </c>
      <c r="F426">
        <v>728427.5916092515</v>
      </c>
      <c r="G426">
        <v>3939025.861531434</v>
      </c>
    </row>
    <row r="427" spans="1:7">
      <c r="A427">
        <v>425</v>
      </c>
      <c r="B427">
        <v>12205066.99098376</v>
      </c>
      <c r="C427">
        <v>1839114.389580895</v>
      </c>
      <c r="D427">
        <v>2874896.991619871</v>
      </c>
      <c r="E427">
        <v>2824212.380047308</v>
      </c>
      <c r="F427">
        <v>728000.0227117571</v>
      </c>
      <c r="G427">
        <v>3938843.207023927</v>
      </c>
    </row>
    <row r="428" spans="1:7">
      <c r="A428">
        <v>426</v>
      </c>
      <c r="B428">
        <v>12205064.19416607</v>
      </c>
      <c r="C428">
        <v>1839594.58630055</v>
      </c>
      <c r="D428">
        <v>2874746.474052386</v>
      </c>
      <c r="E428">
        <v>2824212.380047308</v>
      </c>
      <c r="F428">
        <v>727779.017114604</v>
      </c>
      <c r="G428">
        <v>3938731.736651218</v>
      </c>
    </row>
    <row r="429" spans="1:7">
      <c r="A429">
        <v>427</v>
      </c>
      <c r="B429">
        <v>12205070.7399807</v>
      </c>
      <c r="C429">
        <v>1838924.395455068</v>
      </c>
      <c r="D429">
        <v>2874998.476247281</v>
      </c>
      <c r="E429">
        <v>2824212.380047308</v>
      </c>
      <c r="F429">
        <v>728062.9713442717</v>
      </c>
      <c r="G429">
        <v>3938872.516886769</v>
      </c>
    </row>
    <row r="430" spans="1:7">
      <c r="A430">
        <v>428</v>
      </c>
      <c r="B430">
        <v>12205064.13399675</v>
      </c>
      <c r="C430">
        <v>1837503.601851585</v>
      </c>
      <c r="D430">
        <v>2875417.897639656</v>
      </c>
      <c r="E430">
        <v>2824212.380047308</v>
      </c>
      <c r="F430">
        <v>728766.2790586442</v>
      </c>
      <c r="G430">
        <v>3939163.975399561</v>
      </c>
    </row>
    <row r="431" spans="1:7">
      <c r="A431">
        <v>429</v>
      </c>
      <c r="B431">
        <v>12205061.29631964</v>
      </c>
      <c r="C431">
        <v>1839506.074000727</v>
      </c>
      <c r="D431">
        <v>2874800.081306464</v>
      </c>
      <c r="E431">
        <v>2824212.380047308</v>
      </c>
      <c r="F431">
        <v>727816.797439897</v>
      </c>
      <c r="G431">
        <v>3938725.963525246</v>
      </c>
    </row>
    <row r="432" spans="1:7">
      <c r="A432">
        <v>430</v>
      </c>
      <c r="B432">
        <v>12205069.61486921</v>
      </c>
      <c r="C432">
        <v>1839848.454083748</v>
      </c>
      <c r="D432">
        <v>2874717.767294206</v>
      </c>
      <c r="E432">
        <v>2824212.380047308</v>
      </c>
      <c r="F432">
        <v>727645.7457049165</v>
      </c>
      <c r="G432">
        <v>3938645.267739031</v>
      </c>
    </row>
    <row r="433" spans="1:7">
      <c r="A433">
        <v>431</v>
      </c>
      <c r="B433">
        <v>12205070.21284522</v>
      </c>
      <c r="C433">
        <v>1839540.50499936</v>
      </c>
      <c r="D433">
        <v>2874778.813652441</v>
      </c>
      <c r="E433">
        <v>2824212.380047308</v>
      </c>
      <c r="F433">
        <v>727824.4661591611</v>
      </c>
      <c r="G433">
        <v>3938714.047986951</v>
      </c>
    </row>
    <row r="434" spans="1:7">
      <c r="A434">
        <v>432</v>
      </c>
      <c r="B434">
        <v>12205067.19685752</v>
      </c>
      <c r="C434">
        <v>1840078.23034374</v>
      </c>
      <c r="D434">
        <v>2874652.701933456</v>
      </c>
      <c r="E434">
        <v>2824212.380047308</v>
      </c>
      <c r="F434">
        <v>727518.3367314843</v>
      </c>
      <c r="G434">
        <v>3938605.547801536</v>
      </c>
    </row>
    <row r="435" spans="1:7">
      <c r="A435">
        <v>433</v>
      </c>
      <c r="B435">
        <v>12205055.18256439</v>
      </c>
      <c r="C435">
        <v>1839040.125744691</v>
      </c>
      <c r="D435">
        <v>2874920.187882137</v>
      </c>
      <c r="E435">
        <v>2824212.380047308</v>
      </c>
      <c r="F435">
        <v>728068.0284973405</v>
      </c>
      <c r="G435">
        <v>3938814.460392914</v>
      </c>
    </row>
    <row r="436" spans="1:7">
      <c r="A436">
        <v>434</v>
      </c>
      <c r="B436">
        <v>12205058.01197569</v>
      </c>
      <c r="C436">
        <v>1838644.544570947</v>
      </c>
      <c r="D436">
        <v>2875025.934189624</v>
      </c>
      <c r="E436">
        <v>2824212.380047308</v>
      </c>
      <c r="F436">
        <v>728278.5623428718</v>
      </c>
      <c r="G436">
        <v>3938896.590824938</v>
      </c>
    </row>
    <row r="437" spans="1:7">
      <c r="A437">
        <v>435</v>
      </c>
      <c r="B437">
        <v>12205065.95998115</v>
      </c>
      <c r="C437">
        <v>1838582.235451676</v>
      </c>
      <c r="D437">
        <v>2874980.900629802</v>
      </c>
      <c r="E437">
        <v>2824212.380047308</v>
      </c>
      <c r="F437">
        <v>728345.591694635</v>
      </c>
      <c r="G437">
        <v>3938944.852157731</v>
      </c>
    </row>
    <row r="438" spans="1:7">
      <c r="A438">
        <v>436</v>
      </c>
      <c r="B438">
        <v>12205063.96735179</v>
      </c>
      <c r="C438">
        <v>1838281.653977186</v>
      </c>
      <c r="D438">
        <v>2875187.829762014</v>
      </c>
      <c r="E438">
        <v>2824212.380047308</v>
      </c>
      <c r="F438">
        <v>728413.1496575883</v>
      </c>
      <c r="G438">
        <v>3938968.95390769</v>
      </c>
    </row>
    <row r="439" spans="1:7">
      <c r="A439">
        <v>437</v>
      </c>
      <c r="B439">
        <v>12205068.45941321</v>
      </c>
      <c r="C439">
        <v>1839205.703489967</v>
      </c>
      <c r="D439">
        <v>2874727.293421159</v>
      </c>
      <c r="E439">
        <v>2824212.380047308</v>
      </c>
      <c r="F439">
        <v>728102.1810890241</v>
      </c>
      <c r="G439">
        <v>3938820.901365755</v>
      </c>
    </row>
    <row r="440" spans="1:7">
      <c r="A440">
        <v>438</v>
      </c>
      <c r="B440">
        <v>12205058.5661241</v>
      </c>
      <c r="C440">
        <v>1839430.684447255</v>
      </c>
      <c r="D440">
        <v>2874778.22047461</v>
      </c>
      <c r="E440">
        <v>2824212.380047308</v>
      </c>
      <c r="F440">
        <v>727890.8078411559</v>
      </c>
      <c r="G440">
        <v>3938746.473313767</v>
      </c>
    </row>
    <row r="441" spans="1:7">
      <c r="A441">
        <v>439</v>
      </c>
      <c r="B441">
        <v>12205059.84942697</v>
      </c>
      <c r="C441">
        <v>1839854.898551827</v>
      </c>
      <c r="D441">
        <v>2874743.005054994</v>
      </c>
      <c r="E441">
        <v>2824212.380047308</v>
      </c>
      <c r="F441">
        <v>727627.1533015224</v>
      </c>
      <c r="G441">
        <v>3938622.412471319</v>
      </c>
    </row>
    <row r="442" spans="1:7">
      <c r="A442">
        <v>440</v>
      </c>
      <c r="B442">
        <v>12205067.12602677</v>
      </c>
      <c r="C442">
        <v>1838877.598344174</v>
      </c>
      <c r="D442">
        <v>2874964.38746934</v>
      </c>
      <c r="E442">
        <v>2824212.380047308</v>
      </c>
      <c r="F442">
        <v>728157.4850585952</v>
      </c>
      <c r="G442">
        <v>3938855.275107351</v>
      </c>
    </row>
    <row r="443" spans="1:7">
      <c r="A443">
        <v>441</v>
      </c>
      <c r="B443">
        <v>12205061.35984235</v>
      </c>
      <c r="C443">
        <v>1839019.724321167</v>
      </c>
      <c r="D443">
        <v>2874926.723629058</v>
      </c>
      <c r="E443">
        <v>2824212.380047308</v>
      </c>
      <c r="F443">
        <v>728089.5971042597</v>
      </c>
      <c r="G443">
        <v>3938812.934740558</v>
      </c>
    </row>
    <row r="444" spans="1:7">
      <c r="A444">
        <v>442</v>
      </c>
      <c r="B444">
        <v>12205062.90903348</v>
      </c>
      <c r="C444">
        <v>1839670.886889963</v>
      </c>
      <c r="D444">
        <v>2874710.822534635</v>
      </c>
      <c r="E444">
        <v>2824212.380047308</v>
      </c>
      <c r="F444">
        <v>727776.9219483617</v>
      </c>
      <c r="G444">
        <v>3938691.89761321</v>
      </c>
    </row>
    <row r="445" spans="1:7">
      <c r="A445">
        <v>443</v>
      </c>
      <c r="B445">
        <v>12205057.55494534</v>
      </c>
      <c r="C445">
        <v>1839175.550890635</v>
      </c>
      <c r="D445">
        <v>2874900.056170614</v>
      </c>
      <c r="E445">
        <v>2824212.380047308</v>
      </c>
      <c r="F445">
        <v>728009.9109785297</v>
      </c>
      <c r="G445">
        <v>3938759.656858257</v>
      </c>
    </row>
    <row r="446" spans="1:7">
      <c r="A446">
        <v>444</v>
      </c>
      <c r="B446">
        <v>12205056.13511623</v>
      </c>
      <c r="C446">
        <v>1838603.856955553</v>
      </c>
      <c r="D446">
        <v>2875038.069393476</v>
      </c>
      <c r="E446">
        <v>2824212.380047308</v>
      </c>
      <c r="F446">
        <v>728291.6806944076</v>
      </c>
      <c r="G446">
        <v>3938910.148025486</v>
      </c>
    </row>
    <row r="447" spans="1:7">
      <c r="A447">
        <v>445</v>
      </c>
      <c r="B447">
        <v>12205065.82624541</v>
      </c>
      <c r="C447">
        <v>1838782.836205411</v>
      </c>
      <c r="D447">
        <v>2875100.129048055</v>
      </c>
      <c r="E447">
        <v>2824212.380047308</v>
      </c>
      <c r="F447">
        <v>728136.841268325</v>
      </c>
      <c r="G447">
        <v>3938833.639676313</v>
      </c>
    </row>
    <row r="448" spans="1:7">
      <c r="A448">
        <v>446</v>
      </c>
      <c r="B448">
        <v>12205062.67447629</v>
      </c>
      <c r="C448">
        <v>1838291.366316208</v>
      </c>
      <c r="D448">
        <v>2875168.452866931</v>
      </c>
      <c r="E448">
        <v>2824212.380047308</v>
      </c>
      <c r="F448">
        <v>728435.3377368395</v>
      </c>
      <c r="G448">
        <v>3938955.137509006</v>
      </c>
    </row>
    <row r="449" spans="1:7">
      <c r="A449">
        <v>447</v>
      </c>
      <c r="B449">
        <v>12205063.26332267</v>
      </c>
      <c r="C449">
        <v>1839291.87646739</v>
      </c>
      <c r="D449">
        <v>2874858.16450177</v>
      </c>
      <c r="E449">
        <v>2824212.380047308</v>
      </c>
      <c r="F449">
        <v>727930.4392498333</v>
      </c>
      <c r="G449">
        <v>3938770.403056371</v>
      </c>
    </row>
    <row r="450" spans="1:7">
      <c r="A450">
        <v>448</v>
      </c>
      <c r="B450">
        <v>12205064.73082292</v>
      </c>
      <c r="C450">
        <v>1838742.425371696</v>
      </c>
      <c r="D450">
        <v>2874950.726306649</v>
      </c>
      <c r="E450">
        <v>2824212.380047308</v>
      </c>
      <c r="F450">
        <v>728267.08872817</v>
      </c>
      <c r="G450">
        <v>3938892.110369095</v>
      </c>
    </row>
    <row r="451" spans="1:7">
      <c r="A451">
        <v>449</v>
      </c>
      <c r="B451">
        <v>12205056.59400877</v>
      </c>
      <c r="C451">
        <v>1838923.092506618</v>
      </c>
      <c r="D451">
        <v>2874900.36174181</v>
      </c>
      <c r="E451">
        <v>2824212.380047308</v>
      </c>
      <c r="F451">
        <v>728151.6031290828</v>
      </c>
      <c r="G451">
        <v>3938869.156583945</v>
      </c>
    </row>
    <row r="452" spans="1:7">
      <c r="A452">
        <v>450</v>
      </c>
      <c r="B452">
        <v>12205063.94575217</v>
      </c>
      <c r="C452">
        <v>1839232.796811283</v>
      </c>
      <c r="D452">
        <v>2874910.577161086</v>
      </c>
      <c r="E452">
        <v>2824212.380047308</v>
      </c>
      <c r="F452">
        <v>727933.6738051525</v>
      </c>
      <c r="G452">
        <v>3938774.517927341</v>
      </c>
    </row>
    <row r="453" spans="1:7">
      <c r="A453">
        <v>451</v>
      </c>
      <c r="B453">
        <v>12205062.12240326</v>
      </c>
      <c r="C453">
        <v>1838525.123724952</v>
      </c>
      <c r="D453">
        <v>2875088.809934537</v>
      </c>
      <c r="E453">
        <v>2824212.380047308</v>
      </c>
      <c r="F453">
        <v>728327.628957731</v>
      </c>
      <c r="G453">
        <v>3938908.179738737</v>
      </c>
    </row>
    <row r="454" spans="1:7">
      <c r="A454">
        <v>452</v>
      </c>
      <c r="B454">
        <v>12205059.46199748</v>
      </c>
      <c r="C454">
        <v>1838643.005547927</v>
      </c>
      <c r="D454">
        <v>2875052.690571734</v>
      </c>
      <c r="E454">
        <v>2824212.380047308</v>
      </c>
      <c r="F454">
        <v>728251.3201479274</v>
      </c>
      <c r="G454">
        <v>3938900.065682587</v>
      </c>
    </row>
    <row r="455" spans="1:7">
      <c r="A455">
        <v>453</v>
      </c>
      <c r="B455">
        <v>12205057.26822052</v>
      </c>
      <c r="C455">
        <v>1838043.649033466</v>
      </c>
      <c r="D455">
        <v>2875164.177459703</v>
      </c>
      <c r="E455">
        <v>2824212.380047308</v>
      </c>
      <c r="F455">
        <v>728599.6141601637</v>
      </c>
      <c r="G455">
        <v>3939037.447519881</v>
      </c>
    </row>
    <row r="456" spans="1:7">
      <c r="A456">
        <v>454</v>
      </c>
      <c r="B456">
        <v>12205060.04542923</v>
      </c>
      <c r="C456">
        <v>1839076.273141811</v>
      </c>
      <c r="D456">
        <v>2874893.46412851</v>
      </c>
      <c r="E456">
        <v>2824212.380047308</v>
      </c>
      <c r="F456">
        <v>728064.9064649388</v>
      </c>
      <c r="G456">
        <v>3938813.021646664</v>
      </c>
    </row>
    <row r="457" spans="1:7">
      <c r="A457">
        <v>455</v>
      </c>
      <c r="B457">
        <v>12205069.4573685</v>
      </c>
      <c r="C457">
        <v>1840748.059516354</v>
      </c>
      <c r="D457">
        <v>2874421.771626596</v>
      </c>
      <c r="E457">
        <v>2824212.380047308</v>
      </c>
      <c r="F457">
        <v>727238.1372555017</v>
      </c>
      <c r="G457">
        <v>3938449.10892274</v>
      </c>
    </row>
    <row r="458" spans="1:7">
      <c r="A458">
        <v>456</v>
      </c>
      <c r="B458">
        <v>12205063.80860376</v>
      </c>
      <c r="C458">
        <v>1839017.266223346</v>
      </c>
      <c r="D458">
        <v>2874930.482176932</v>
      </c>
      <c r="E458">
        <v>2824212.380047308</v>
      </c>
      <c r="F458">
        <v>728082.4054481136</v>
      </c>
      <c r="G458">
        <v>3938821.274708057</v>
      </c>
    </row>
    <row r="459" spans="1:7">
      <c r="A459">
        <v>457</v>
      </c>
      <c r="B459">
        <v>12205058.67160442</v>
      </c>
      <c r="C459">
        <v>1838772.363341959</v>
      </c>
      <c r="D459">
        <v>2874995.83669207</v>
      </c>
      <c r="E459">
        <v>2824212.380047308</v>
      </c>
      <c r="F459">
        <v>728205.8050483137</v>
      </c>
      <c r="G459">
        <v>3938872.286474775</v>
      </c>
    </row>
    <row r="460" spans="1:7">
      <c r="A460">
        <v>458</v>
      </c>
      <c r="B460">
        <v>12205057.48331269</v>
      </c>
      <c r="C460">
        <v>1838586.683735981</v>
      </c>
      <c r="D460">
        <v>2875068.923992747</v>
      </c>
      <c r="E460">
        <v>2824212.380047308</v>
      </c>
      <c r="F460">
        <v>728280.7837500313</v>
      </c>
      <c r="G460">
        <v>3938908.711786619</v>
      </c>
    </row>
    <row r="461" spans="1:7">
      <c r="A461">
        <v>459</v>
      </c>
      <c r="B461">
        <v>12205055.7679667</v>
      </c>
      <c r="C461">
        <v>1838935.636420592</v>
      </c>
      <c r="D461">
        <v>2874956.233313543</v>
      </c>
      <c r="E461">
        <v>2824212.380047308</v>
      </c>
      <c r="F461">
        <v>728117.3571188422</v>
      </c>
      <c r="G461">
        <v>3938834.161066411</v>
      </c>
    </row>
    <row r="462" spans="1:7">
      <c r="A462">
        <v>460</v>
      </c>
      <c r="B462">
        <v>12205049.61379921</v>
      </c>
      <c r="C462">
        <v>1839332.27468036</v>
      </c>
      <c r="D462">
        <v>2874845.65187533</v>
      </c>
      <c r="E462">
        <v>2824212.380047308</v>
      </c>
      <c r="F462">
        <v>727906.9925796249</v>
      </c>
      <c r="G462">
        <v>3938752.314616584</v>
      </c>
    </row>
    <row r="463" spans="1:7">
      <c r="A463">
        <v>461</v>
      </c>
      <c r="B463">
        <v>12205049.08082494</v>
      </c>
      <c r="C463">
        <v>1839909.38600286</v>
      </c>
      <c r="D463">
        <v>2874654.55242638</v>
      </c>
      <c r="E463">
        <v>2824212.380047308</v>
      </c>
      <c r="F463">
        <v>727636.357857284</v>
      </c>
      <c r="G463">
        <v>3938636.404491107</v>
      </c>
    </row>
    <row r="464" spans="1:7">
      <c r="A464">
        <v>462</v>
      </c>
      <c r="B464">
        <v>12205051.17398017</v>
      </c>
      <c r="C464">
        <v>1839395.401169394</v>
      </c>
      <c r="D464">
        <v>2874791.952401474</v>
      </c>
      <c r="E464">
        <v>2824212.380047308</v>
      </c>
      <c r="F464">
        <v>727893.1647356614</v>
      </c>
      <c r="G464">
        <v>3938758.275626327</v>
      </c>
    </row>
    <row r="465" spans="1:7">
      <c r="A465">
        <v>463</v>
      </c>
      <c r="B465">
        <v>12205053.0324025</v>
      </c>
      <c r="C465">
        <v>1840345.722755193</v>
      </c>
      <c r="D465">
        <v>2874528.014307512</v>
      </c>
      <c r="E465">
        <v>2824212.380047308</v>
      </c>
      <c r="F465">
        <v>727424.8646522904</v>
      </c>
      <c r="G465">
        <v>3938542.050640196</v>
      </c>
    </row>
    <row r="466" spans="1:7">
      <c r="A466">
        <v>464</v>
      </c>
      <c r="B466">
        <v>12205053.85433611</v>
      </c>
      <c r="C466">
        <v>1840435.258429937</v>
      </c>
      <c r="D466">
        <v>2874486.378941885</v>
      </c>
      <c r="E466">
        <v>2824212.380047308</v>
      </c>
      <c r="F466">
        <v>727399.2674203442</v>
      </c>
      <c r="G466">
        <v>3938520.56949664</v>
      </c>
    </row>
    <row r="467" spans="1:7">
      <c r="A467">
        <v>465</v>
      </c>
      <c r="B467">
        <v>12205050.76153259</v>
      </c>
      <c r="C467">
        <v>1839773.395542997</v>
      </c>
      <c r="D467">
        <v>2874691.761928181</v>
      </c>
      <c r="E467">
        <v>2824212.380047308</v>
      </c>
      <c r="F467">
        <v>727711.0871726996</v>
      </c>
      <c r="G467">
        <v>3938662.136841401</v>
      </c>
    </row>
    <row r="468" spans="1:7">
      <c r="A468">
        <v>466</v>
      </c>
      <c r="B468">
        <v>12205048.82016321</v>
      </c>
      <c r="C468">
        <v>1840351.320845315</v>
      </c>
      <c r="D468">
        <v>2874540.636355178</v>
      </c>
      <c r="E468">
        <v>2824212.380047308</v>
      </c>
      <c r="F468">
        <v>727401.414790727</v>
      </c>
      <c r="G468">
        <v>3938543.068124677</v>
      </c>
    </row>
    <row r="469" spans="1:7">
      <c r="A469">
        <v>467</v>
      </c>
      <c r="B469">
        <v>12205051.27876741</v>
      </c>
      <c r="C469">
        <v>1840488.446452174</v>
      </c>
      <c r="D469">
        <v>2874530.284234475</v>
      </c>
      <c r="E469">
        <v>2824212.380047308</v>
      </c>
      <c r="F469">
        <v>727313.8351155915</v>
      </c>
      <c r="G469">
        <v>3938506.332917861</v>
      </c>
    </row>
    <row r="470" spans="1:7">
      <c r="A470">
        <v>468</v>
      </c>
      <c r="B470">
        <v>12205048.52149814</v>
      </c>
      <c r="C470">
        <v>1841100.535666569</v>
      </c>
      <c r="D470">
        <v>2874286.211295331</v>
      </c>
      <c r="E470">
        <v>2824212.380047308</v>
      </c>
      <c r="F470">
        <v>727055.9187770322</v>
      </c>
      <c r="G470">
        <v>3938393.475711905</v>
      </c>
    </row>
    <row r="471" spans="1:7">
      <c r="A471">
        <v>469</v>
      </c>
      <c r="B471">
        <v>12205049.96422636</v>
      </c>
      <c r="C471">
        <v>1841047.882120307</v>
      </c>
      <c r="D471">
        <v>2874272.59169506</v>
      </c>
      <c r="E471">
        <v>2824212.380047308</v>
      </c>
      <c r="F471">
        <v>727101.1579173766</v>
      </c>
      <c r="G471">
        <v>3938415.952446307</v>
      </c>
    </row>
    <row r="472" spans="1:7">
      <c r="A472">
        <v>470</v>
      </c>
      <c r="B472">
        <v>12205044.47151286</v>
      </c>
      <c r="C472">
        <v>1840980.003812122</v>
      </c>
      <c r="D472">
        <v>2874339.910067546</v>
      </c>
      <c r="E472">
        <v>2824212.380047308</v>
      </c>
      <c r="F472">
        <v>727098.4120424194</v>
      </c>
      <c r="G472">
        <v>3938413.76554346</v>
      </c>
    </row>
    <row r="473" spans="1:7">
      <c r="A473">
        <v>471</v>
      </c>
      <c r="B473">
        <v>12205045.09518727</v>
      </c>
      <c r="C473">
        <v>1841104.682823903</v>
      </c>
      <c r="D473">
        <v>2874302.436638394</v>
      </c>
      <c r="E473">
        <v>2824212.380047308</v>
      </c>
      <c r="F473">
        <v>727034.079242197</v>
      </c>
      <c r="G473">
        <v>3938391.516435463</v>
      </c>
    </row>
    <row r="474" spans="1:7">
      <c r="A474">
        <v>472</v>
      </c>
      <c r="B474">
        <v>12205039.62828729</v>
      </c>
      <c r="C474">
        <v>1840948.262823831</v>
      </c>
      <c r="D474">
        <v>2874360.809716301</v>
      </c>
      <c r="E474">
        <v>2824212.380047308</v>
      </c>
      <c r="F474">
        <v>727100.6671730978</v>
      </c>
      <c r="G474">
        <v>3938417.50852675</v>
      </c>
    </row>
    <row r="475" spans="1:7">
      <c r="A475">
        <v>473</v>
      </c>
      <c r="B475">
        <v>12205040.77903312</v>
      </c>
      <c r="C475">
        <v>1840794.492797864</v>
      </c>
      <c r="D475">
        <v>2874393.962614548</v>
      </c>
      <c r="E475">
        <v>2824212.380047308</v>
      </c>
      <c r="F475">
        <v>727186.727981656</v>
      </c>
      <c r="G475">
        <v>3938453.21559175</v>
      </c>
    </row>
    <row r="476" spans="1:7">
      <c r="A476">
        <v>474</v>
      </c>
      <c r="B476">
        <v>12205034.37259709</v>
      </c>
      <c r="C476">
        <v>1841218.865297502</v>
      </c>
      <c r="D476">
        <v>2874302.168667002</v>
      </c>
      <c r="E476">
        <v>2824212.380047308</v>
      </c>
      <c r="F476">
        <v>726951.4648275096</v>
      </c>
      <c r="G476">
        <v>3938349.493757764</v>
      </c>
    </row>
    <row r="477" spans="1:7">
      <c r="A477">
        <v>475</v>
      </c>
      <c r="B477">
        <v>12205033.68577626</v>
      </c>
      <c r="C477">
        <v>1841382.432816827</v>
      </c>
      <c r="D477">
        <v>2874263.897228331</v>
      </c>
      <c r="E477">
        <v>2824212.380047308</v>
      </c>
      <c r="F477">
        <v>726867.3154805473</v>
      </c>
      <c r="G477">
        <v>3938307.660203251</v>
      </c>
    </row>
    <row r="478" spans="1:7">
      <c r="A478">
        <v>476</v>
      </c>
      <c r="B478">
        <v>12205026.52600921</v>
      </c>
      <c r="C478">
        <v>1840982.534527125</v>
      </c>
      <c r="D478">
        <v>2874366.685661657</v>
      </c>
      <c r="E478">
        <v>2824212.380047308</v>
      </c>
      <c r="F478">
        <v>727075.7635712926</v>
      </c>
      <c r="G478">
        <v>3938389.162201824</v>
      </c>
    </row>
    <row r="479" spans="1:7">
      <c r="A479">
        <v>477</v>
      </c>
      <c r="B479">
        <v>12205024.35938838</v>
      </c>
      <c r="C479">
        <v>1840962.015425213</v>
      </c>
      <c r="D479">
        <v>2874365.804986123</v>
      </c>
      <c r="E479">
        <v>2824212.380047308</v>
      </c>
      <c r="F479">
        <v>727085.5719678658</v>
      </c>
      <c r="G479">
        <v>3938398.586961869</v>
      </c>
    </row>
    <row r="480" spans="1:7">
      <c r="A480">
        <v>478</v>
      </c>
      <c r="B480">
        <v>12205024.5094109</v>
      </c>
      <c r="C480">
        <v>1840756.698356695</v>
      </c>
      <c r="D480">
        <v>2874361.062917484</v>
      </c>
      <c r="E480">
        <v>2824212.380047308</v>
      </c>
      <c r="F480">
        <v>727235.8794040175</v>
      </c>
      <c r="G480">
        <v>3938458.48868539</v>
      </c>
    </row>
    <row r="481" spans="1:7">
      <c r="A481">
        <v>479</v>
      </c>
      <c r="B481">
        <v>12205025.24250681</v>
      </c>
      <c r="C481">
        <v>1840625.994560384</v>
      </c>
      <c r="D481">
        <v>2874463.745060767</v>
      </c>
      <c r="E481">
        <v>2824212.380047308</v>
      </c>
      <c r="F481">
        <v>727255.5975805765</v>
      </c>
      <c r="G481">
        <v>3938467.52525777</v>
      </c>
    </row>
    <row r="482" spans="1:7">
      <c r="A482">
        <v>480</v>
      </c>
      <c r="B482">
        <v>12205030.52936909</v>
      </c>
      <c r="C482">
        <v>1840692.577193263</v>
      </c>
      <c r="D482">
        <v>2874509.956673986</v>
      </c>
      <c r="E482">
        <v>2824212.380047308</v>
      </c>
      <c r="F482">
        <v>727164.0524216527</v>
      </c>
      <c r="G482">
        <v>3938451.563032881</v>
      </c>
    </row>
    <row r="483" spans="1:7">
      <c r="A483">
        <v>481</v>
      </c>
      <c r="B483">
        <v>12205025.47177514</v>
      </c>
      <c r="C483">
        <v>1840686.936344061</v>
      </c>
      <c r="D483">
        <v>2874457.146265795</v>
      </c>
      <c r="E483">
        <v>2824212.380047308</v>
      </c>
      <c r="F483">
        <v>727215.6916945673</v>
      </c>
      <c r="G483">
        <v>3938453.317423414</v>
      </c>
    </row>
    <row r="484" spans="1:7">
      <c r="A484">
        <v>482</v>
      </c>
      <c r="B484">
        <v>12205025.51005588</v>
      </c>
      <c r="C484">
        <v>1841509.934509041</v>
      </c>
      <c r="D484">
        <v>2874185.610848994</v>
      </c>
      <c r="E484">
        <v>2824212.380047308</v>
      </c>
      <c r="F484">
        <v>726826.9309664856</v>
      </c>
      <c r="G484">
        <v>3938290.653684055</v>
      </c>
    </row>
    <row r="485" spans="1:7">
      <c r="A485">
        <v>483</v>
      </c>
      <c r="B485">
        <v>12205025.71150884</v>
      </c>
      <c r="C485">
        <v>1840743.03718638</v>
      </c>
      <c r="D485">
        <v>2874444.80760765</v>
      </c>
      <c r="E485">
        <v>2824212.380047308</v>
      </c>
      <c r="F485">
        <v>727187.6719726569</v>
      </c>
      <c r="G485">
        <v>3938437.814694848</v>
      </c>
    </row>
    <row r="486" spans="1:7">
      <c r="A486">
        <v>484</v>
      </c>
      <c r="B486">
        <v>12205021.96853217</v>
      </c>
      <c r="C486">
        <v>1840538.6810307</v>
      </c>
      <c r="D486">
        <v>2874497.350534115</v>
      </c>
      <c r="E486">
        <v>2824212.380047308</v>
      </c>
      <c r="F486">
        <v>727297.0407340769</v>
      </c>
      <c r="G486">
        <v>3938476.516185968</v>
      </c>
    </row>
    <row r="487" spans="1:7">
      <c r="A487">
        <v>485</v>
      </c>
      <c r="B487">
        <v>12205023.08404944</v>
      </c>
      <c r="C487">
        <v>1840262.371998959</v>
      </c>
      <c r="D487">
        <v>2874594.26868734</v>
      </c>
      <c r="E487">
        <v>2824212.380047308</v>
      </c>
      <c r="F487">
        <v>727424.0073049865</v>
      </c>
      <c r="G487">
        <v>3938530.05601085</v>
      </c>
    </row>
    <row r="488" spans="1:7">
      <c r="A488">
        <v>486</v>
      </c>
      <c r="B488">
        <v>12205022.99783716</v>
      </c>
      <c r="C488">
        <v>1840571.166422223</v>
      </c>
      <c r="D488">
        <v>2874478.34080817</v>
      </c>
      <c r="E488">
        <v>2824212.380047308</v>
      </c>
      <c r="F488">
        <v>727280.8662376431</v>
      </c>
      <c r="G488">
        <v>3938480.244321812</v>
      </c>
    </row>
    <row r="489" spans="1:7">
      <c r="A489">
        <v>487</v>
      </c>
      <c r="B489">
        <v>12205022.85827217</v>
      </c>
      <c r="C489">
        <v>1840575.547978711</v>
      </c>
      <c r="D489">
        <v>2874477.745752543</v>
      </c>
      <c r="E489">
        <v>2824212.380047308</v>
      </c>
      <c r="F489">
        <v>727288.2586001618</v>
      </c>
      <c r="G489">
        <v>3938468.925893445</v>
      </c>
    </row>
    <row r="490" spans="1:7">
      <c r="A490">
        <v>488</v>
      </c>
      <c r="B490">
        <v>12205024.92299575</v>
      </c>
      <c r="C490">
        <v>1839985.263037002</v>
      </c>
      <c r="D490">
        <v>2874659.595366759</v>
      </c>
      <c r="E490">
        <v>2824212.380047308</v>
      </c>
      <c r="F490">
        <v>727575.5593684056</v>
      </c>
      <c r="G490">
        <v>3938592.12517627</v>
      </c>
    </row>
    <row r="491" spans="1:7">
      <c r="A491">
        <v>489</v>
      </c>
      <c r="B491">
        <v>12205024.23769614</v>
      </c>
      <c r="C491">
        <v>1840718.588610134</v>
      </c>
      <c r="D491">
        <v>2874449.513539945</v>
      </c>
      <c r="E491">
        <v>2824212.380047308</v>
      </c>
      <c r="F491">
        <v>727206.2627566766</v>
      </c>
      <c r="G491">
        <v>3938437.492742082</v>
      </c>
    </row>
    <row r="492" spans="1:7">
      <c r="A492">
        <v>490</v>
      </c>
      <c r="B492">
        <v>12205023.54452636</v>
      </c>
      <c r="C492">
        <v>1840069.673397932</v>
      </c>
      <c r="D492">
        <v>2874619.854499822</v>
      </c>
      <c r="E492">
        <v>2824212.380047308</v>
      </c>
      <c r="F492">
        <v>727542.1577610596</v>
      </c>
      <c r="G492">
        <v>3938579.47882024</v>
      </c>
    </row>
    <row r="493" spans="1:7">
      <c r="A493">
        <v>491</v>
      </c>
      <c r="B493">
        <v>12205023.12630015</v>
      </c>
      <c r="C493">
        <v>1840699.930151706</v>
      </c>
      <c r="D493">
        <v>2874443.378885531</v>
      </c>
      <c r="E493">
        <v>2824212.380047308</v>
      </c>
      <c r="F493">
        <v>727222.8895394347</v>
      </c>
      <c r="G493">
        <v>3938444.547676174</v>
      </c>
    </row>
    <row r="494" spans="1:7">
      <c r="A494">
        <v>492</v>
      </c>
      <c r="B494">
        <v>12205023.72356333</v>
      </c>
      <c r="C494">
        <v>1841094.96002239</v>
      </c>
      <c r="D494">
        <v>2874317.526711382</v>
      </c>
      <c r="E494">
        <v>2824212.380047308</v>
      </c>
      <c r="F494">
        <v>727045.0994866267</v>
      </c>
      <c r="G494">
        <v>3938353.757295623</v>
      </c>
    </row>
    <row r="495" spans="1:7">
      <c r="A495">
        <v>493</v>
      </c>
      <c r="B495">
        <v>12205021.88637372</v>
      </c>
      <c r="C495">
        <v>1840728.418370784</v>
      </c>
      <c r="D495">
        <v>2874445.830464423</v>
      </c>
      <c r="E495">
        <v>2824212.380047308</v>
      </c>
      <c r="F495">
        <v>727204.8689967347</v>
      </c>
      <c r="G495">
        <v>3938430.388494468</v>
      </c>
    </row>
    <row r="496" spans="1:7">
      <c r="A496">
        <v>494</v>
      </c>
      <c r="B496">
        <v>12205023.16322134</v>
      </c>
      <c r="C496">
        <v>1840346.944823512</v>
      </c>
      <c r="D496">
        <v>2874535.348893101</v>
      </c>
      <c r="E496">
        <v>2824212.380047308</v>
      </c>
      <c r="F496">
        <v>727411.6690035707</v>
      </c>
      <c r="G496">
        <v>3938516.820453848</v>
      </c>
    </row>
    <row r="497" spans="1:7">
      <c r="A497">
        <v>495</v>
      </c>
      <c r="B497">
        <v>12205022.92663029</v>
      </c>
      <c r="C497">
        <v>1841024.331067744</v>
      </c>
      <c r="D497">
        <v>2874362.321231518</v>
      </c>
      <c r="E497">
        <v>2824212.380047308</v>
      </c>
      <c r="F497">
        <v>727053.8755706269</v>
      </c>
      <c r="G497">
        <v>3938370.01871309</v>
      </c>
    </row>
    <row r="498" spans="1:7">
      <c r="A498">
        <v>496</v>
      </c>
      <c r="B498">
        <v>12205023.96292762</v>
      </c>
      <c r="C498">
        <v>1841555.996923025</v>
      </c>
      <c r="D498">
        <v>2874192.569038538</v>
      </c>
      <c r="E498">
        <v>2824212.380047308</v>
      </c>
      <c r="F498">
        <v>726813.4732960518</v>
      </c>
      <c r="G498">
        <v>3938249.543622691</v>
      </c>
    </row>
    <row r="499" spans="1:7">
      <c r="A499">
        <v>497</v>
      </c>
      <c r="B499">
        <v>12205024.48044753</v>
      </c>
      <c r="C499">
        <v>1841319.333099596</v>
      </c>
      <c r="D499">
        <v>2874257.845321817</v>
      </c>
      <c r="E499">
        <v>2824212.380047308</v>
      </c>
      <c r="F499">
        <v>726924.5462691101</v>
      </c>
      <c r="G499">
        <v>3938310.375709696</v>
      </c>
    </row>
    <row r="500" spans="1:7">
      <c r="A500">
        <v>498</v>
      </c>
      <c r="B500">
        <v>12205026.29830704</v>
      </c>
      <c r="C500">
        <v>1840722.627645503</v>
      </c>
      <c r="D500">
        <v>2874512.179195508</v>
      </c>
      <c r="E500">
        <v>2824212.380047308</v>
      </c>
      <c r="F500">
        <v>727165.336384606</v>
      </c>
      <c r="G500">
        <v>3938413.775034119</v>
      </c>
    </row>
    <row r="501" spans="1:7">
      <c r="A501">
        <v>499</v>
      </c>
      <c r="B501">
        <v>12205025.02511762</v>
      </c>
      <c r="C501">
        <v>1840941.615645701</v>
      </c>
      <c r="D501">
        <v>2874389.041875607</v>
      </c>
      <c r="E501">
        <v>2824212.380047308</v>
      </c>
      <c r="F501">
        <v>727094.815924701</v>
      </c>
      <c r="G501">
        <v>3938387.171624307</v>
      </c>
    </row>
    <row r="502" spans="1:7">
      <c r="A502">
        <v>500</v>
      </c>
      <c r="B502">
        <v>12205023.05070668</v>
      </c>
      <c r="C502">
        <v>1840494.112367115</v>
      </c>
      <c r="D502">
        <v>2874452.306749805</v>
      </c>
      <c r="E502">
        <v>2824212.380047308</v>
      </c>
      <c r="F502">
        <v>727362.0968842224</v>
      </c>
      <c r="G502">
        <v>3938502.154658232</v>
      </c>
    </row>
    <row r="503" spans="1:7">
      <c r="A503">
        <v>501</v>
      </c>
      <c r="B503">
        <v>12205024.04259665</v>
      </c>
      <c r="C503">
        <v>1841106.550602001</v>
      </c>
      <c r="D503">
        <v>2874317.123689964</v>
      </c>
      <c r="E503">
        <v>2824212.380047308</v>
      </c>
      <c r="F503">
        <v>727032.3798932377</v>
      </c>
      <c r="G503">
        <v>3938355.608364145</v>
      </c>
    </row>
    <row r="504" spans="1:7">
      <c r="A504">
        <v>502</v>
      </c>
      <c r="B504">
        <v>12205026.10502494</v>
      </c>
      <c r="C504">
        <v>1840629.066202386</v>
      </c>
      <c r="D504">
        <v>2874456.717280412</v>
      </c>
      <c r="E504">
        <v>2824212.380047308</v>
      </c>
      <c r="F504">
        <v>727272.4276805202</v>
      </c>
      <c r="G504">
        <v>3938455.513814316</v>
      </c>
    </row>
    <row r="505" spans="1:7">
      <c r="A505">
        <v>503</v>
      </c>
      <c r="B505">
        <v>12205021.8128362</v>
      </c>
      <c r="C505">
        <v>1840845.667738869</v>
      </c>
      <c r="D505">
        <v>2874411.941261215</v>
      </c>
      <c r="E505">
        <v>2824212.380047308</v>
      </c>
      <c r="F505">
        <v>727142.5900470092</v>
      </c>
      <c r="G505">
        <v>3938409.233741796</v>
      </c>
    </row>
    <row r="506" spans="1:7">
      <c r="A506">
        <v>504</v>
      </c>
      <c r="B506">
        <v>12205021.62432232</v>
      </c>
      <c r="C506">
        <v>1840718.248975579</v>
      </c>
      <c r="D506">
        <v>2874433.048457595</v>
      </c>
      <c r="E506">
        <v>2824212.380047308</v>
      </c>
      <c r="F506">
        <v>727218.4596360939</v>
      </c>
      <c r="G506">
        <v>3938439.487205743</v>
      </c>
    </row>
    <row r="507" spans="1:7">
      <c r="A507">
        <v>505</v>
      </c>
      <c r="B507">
        <v>12205021.53217066</v>
      </c>
      <c r="C507">
        <v>1840631.135612532</v>
      </c>
      <c r="D507">
        <v>2874451.816392057</v>
      </c>
      <c r="E507">
        <v>2824212.380047308</v>
      </c>
      <c r="F507">
        <v>727267.5498504258</v>
      </c>
      <c r="G507">
        <v>3938458.650268334</v>
      </c>
    </row>
    <row r="508" spans="1:7">
      <c r="A508">
        <v>506</v>
      </c>
      <c r="B508">
        <v>12205024.67194207</v>
      </c>
      <c r="C508">
        <v>1839961.550659122</v>
      </c>
      <c r="D508">
        <v>2874612.071371329</v>
      </c>
      <c r="E508">
        <v>2824212.380047308</v>
      </c>
      <c r="F508">
        <v>727626.1236571423</v>
      </c>
      <c r="G508">
        <v>3938612.546207168</v>
      </c>
    </row>
    <row r="509" spans="1:7">
      <c r="A509">
        <v>507</v>
      </c>
      <c r="B509">
        <v>12205023.18291689</v>
      </c>
      <c r="C509">
        <v>1840829.862007396</v>
      </c>
      <c r="D509">
        <v>2874404.680299467</v>
      </c>
      <c r="E509">
        <v>2824212.380047308</v>
      </c>
      <c r="F509">
        <v>727166.0594208093</v>
      </c>
      <c r="G509">
        <v>3938410.201141906</v>
      </c>
    </row>
    <row r="510" spans="1:7">
      <c r="A510">
        <v>508</v>
      </c>
      <c r="B510">
        <v>12205024.88976111</v>
      </c>
      <c r="C510">
        <v>1840557.532541332</v>
      </c>
      <c r="D510">
        <v>2874473.342332275</v>
      </c>
      <c r="E510">
        <v>2824212.380047308</v>
      </c>
      <c r="F510">
        <v>727300.5341823141</v>
      </c>
      <c r="G510">
        <v>3938481.100657879</v>
      </c>
    </row>
    <row r="511" spans="1:7">
      <c r="A511">
        <v>509</v>
      </c>
      <c r="B511">
        <v>12205021.03169194</v>
      </c>
      <c r="C511">
        <v>1840155.707741411</v>
      </c>
      <c r="D511">
        <v>2874624.005960766</v>
      </c>
      <c r="E511">
        <v>2824212.380047308</v>
      </c>
      <c r="F511">
        <v>727478.8871318081</v>
      </c>
      <c r="G511">
        <v>3938550.05081065</v>
      </c>
    </row>
    <row r="512" spans="1:7">
      <c r="A512">
        <v>510</v>
      </c>
      <c r="B512">
        <v>12205024.17509685</v>
      </c>
      <c r="C512">
        <v>1840462.727930307</v>
      </c>
      <c r="D512">
        <v>2874543.590029787</v>
      </c>
      <c r="E512">
        <v>2824212.380047308</v>
      </c>
      <c r="F512">
        <v>727304.354120165</v>
      </c>
      <c r="G512">
        <v>3938501.122969285</v>
      </c>
    </row>
    <row r="513" spans="1:7">
      <c r="A513">
        <v>511</v>
      </c>
      <c r="B513">
        <v>12205022.19274753</v>
      </c>
      <c r="C513">
        <v>1840069.423467746</v>
      </c>
      <c r="D513">
        <v>2874653.681363754</v>
      </c>
      <c r="E513">
        <v>2824212.380047308</v>
      </c>
      <c r="F513">
        <v>727521.7502995795</v>
      </c>
      <c r="G513">
        <v>3938564.95756914</v>
      </c>
    </row>
    <row r="514" spans="1:7">
      <c r="A514">
        <v>512</v>
      </c>
      <c r="B514">
        <v>12205022.64634219</v>
      </c>
      <c r="C514">
        <v>1840364.507824605</v>
      </c>
      <c r="D514">
        <v>2874545.898266351</v>
      </c>
      <c r="E514">
        <v>2824212.380047308</v>
      </c>
      <c r="F514">
        <v>727393.8047051999</v>
      </c>
      <c r="G514">
        <v>3938506.055498729</v>
      </c>
    </row>
    <row r="515" spans="1:7">
      <c r="A515">
        <v>513</v>
      </c>
      <c r="B515">
        <v>12205021.91350179</v>
      </c>
      <c r="C515">
        <v>1840065.613273544</v>
      </c>
      <c r="D515">
        <v>2874646.755379537</v>
      </c>
      <c r="E515">
        <v>2824212.380047308</v>
      </c>
      <c r="F515">
        <v>727529.506353772</v>
      </c>
      <c r="G515">
        <v>3938567.658447632</v>
      </c>
    </row>
    <row r="516" spans="1:7">
      <c r="A516">
        <v>514</v>
      </c>
      <c r="B516">
        <v>12205024.68575855</v>
      </c>
      <c r="C516">
        <v>1839532.515619921</v>
      </c>
      <c r="D516">
        <v>2874860.678377375</v>
      </c>
      <c r="E516">
        <v>2824212.380047308</v>
      </c>
      <c r="F516">
        <v>727754.8712220511</v>
      </c>
      <c r="G516">
        <v>3938664.240491891</v>
      </c>
    </row>
    <row r="517" spans="1:7">
      <c r="A517">
        <v>515</v>
      </c>
      <c r="B517">
        <v>12205018.87829619</v>
      </c>
      <c r="C517">
        <v>1840354.666040794</v>
      </c>
      <c r="D517">
        <v>2874559.080645351</v>
      </c>
      <c r="E517">
        <v>2824212.380047308</v>
      </c>
      <c r="F517">
        <v>727382.1273529095</v>
      </c>
      <c r="G517">
        <v>3938510.624209824</v>
      </c>
    </row>
    <row r="518" spans="1:7">
      <c r="A518">
        <v>516</v>
      </c>
      <c r="B518">
        <v>12205021.28523268</v>
      </c>
      <c r="C518">
        <v>1840649.62930267</v>
      </c>
      <c r="D518">
        <v>2874440.605765446</v>
      </c>
      <c r="E518">
        <v>2824212.380047308</v>
      </c>
      <c r="F518">
        <v>727262.9223282663</v>
      </c>
      <c r="G518">
        <v>3938455.747788994</v>
      </c>
    </row>
    <row r="519" spans="1:7">
      <c r="A519">
        <v>517</v>
      </c>
      <c r="B519">
        <v>12205020.31757615</v>
      </c>
      <c r="C519">
        <v>1840000.330533506</v>
      </c>
      <c r="D519">
        <v>2874674.305991534</v>
      </c>
      <c r="E519">
        <v>2824212.380047308</v>
      </c>
      <c r="F519">
        <v>727550.8587658704</v>
      </c>
      <c r="G519">
        <v>3938582.442237933</v>
      </c>
    </row>
    <row r="520" spans="1:7">
      <c r="A520">
        <v>518</v>
      </c>
      <c r="B520">
        <v>12205020.13663177</v>
      </c>
      <c r="C520">
        <v>1840625.511705522</v>
      </c>
      <c r="D520">
        <v>2874467.070994328</v>
      </c>
      <c r="E520">
        <v>2824212.380047308</v>
      </c>
      <c r="F520">
        <v>727259.2671680723</v>
      </c>
      <c r="G520">
        <v>3938455.90671654</v>
      </c>
    </row>
    <row r="521" spans="1:7">
      <c r="A521">
        <v>519</v>
      </c>
      <c r="B521">
        <v>12205018.90849991</v>
      </c>
      <c r="C521">
        <v>1840016.633927499</v>
      </c>
      <c r="D521">
        <v>2874655.132929344</v>
      </c>
      <c r="E521">
        <v>2824212.380047308</v>
      </c>
      <c r="F521">
        <v>727554.2059506316</v>
      </c>
      <c r="G521">
        <v>3938580.555645125</v>
      </c>
    </row>
    <row r="522" spans="1:7">
      <c r="A522">
        <v>520</v>
      </c>
      <c r="B522">
        <v>12205019.90599838</v>
      </c>
      <c r="C522">
        <v>1840388.264697392</v>
      </c>
      <c r="D522">
        <v>2874565.585441921</v>
      </c>
      <c r="E522">
        <v>2824212.380047308</v>
      </c>
      <c r="F522">
        <v>727354.0170908045</v>
      </c>
      <c r="G522">
        <v>3938499.658720949</v>
      </c>
    </row>
    <row r="523" spans="1:7">
      <c r="A523">
        <v>521</v>
      </c>
      <c r="B523">
        <v>12205018.37394428</v>
      </c>
      <c r="C523">
        <v>1840013.687194583</v>
      </c>
      <c r="D523">
        <v>2874652.502756239</v>
      </c>
      <c r="E523">
        <v>2824212.380047308</v>
      </c>
      <c r="F523">
        <v>727555.9721326738</v>
      </c>
      <c r="G523">
        <v>3938583.831813474</v>
      </c>
    </row>
    <row r="524" spans="1:7">
      <c r="A524">
        <v>522</v>
      </c>
      <c r="B524">
        <v>12205018.78529081</v>
      </c>
      <c r="C524">
        <v>1839928.919718442</v>
      </c>
      <c r="D524">
        <v>2874680.45809321</v>
      </c>
      <c r="E524">
        <v>2824212.380047308</v>
      </c>
      <c r="F524">
        <v>727593.1159474682</v>
      </c>
      <c r="G524">
        <v>3938603.911484385</v>
      </c>
    </row>
    <row r="525" spans="1:7">
      <c r="A525">
        <v>523</v>
      </c>
      <c r="B525">
        <v>12205018.80887195</v>
      </c>
      <c r="C525">
        <v>1840232.980138963</v>
      </c>
      <c r="D525">
        <v>2874580.180845697</v>
      </c>
      <c r="E525">
        <v>2824212.380047308</v>
      </c>
      <c r="F525">
        <v>727450.0405894616</v>
      </c>
      <c r="G525">
        <v>3938543.227250524</v>
      </c>
    </row>
    <row r="526" spans="1:7">
      <c r="A526">
        <v>524</v>
      </c>
      <c r="B526">
        <v>12205019.29792324</v>
      </c>
      <c r="C526">
        <v>1840156.198977562</v>
      </c>
      <c r="D526">
        <v>2874614.641352301</v>
      </c>
      <c r="E526">
        <v>2824212.380047308</v>
      </c>
      <c r="F526">
        <v>727483.9184395018</v>
      </c>
      <c r="G526">
        <v>3938552.159106571</v>
      </c>
    </row>
    <row r="527" spans="1:7">
      <c r="A527">
        <v>525</v>
      </c>
      <c r="B527">
        <v>12205019.76188757</v>
      </c>
      <c r="C527">
        <v>1839966.848085238</v>
      </c>
      <c r="D527">
        <v>2874667.197311394</v>
      </c>
      <c r="E527">
        <v>2824212.380047308</v>
      </c>
      <c r="F527">
        <v>727583.6199536453</v>
      </c>
      <c r="G527">
        <v>3938589.716489989</v>
      </c>
    </row>
    <row r="528" spans="1:7">
      <c r="A528">
        <v>526</v>
      </c>
      <c r="B528">
        <v>12205018.55127973</v>
      </c>
      <c r="C528">
        <v>1840027.472968301</v>
      </c>
      <c r="D528">
        <v>2874662.436913331</v>
      </c>
      <c r="E528">
        <v>2824212.380047308</v>
      </c>
      <c r="F528">
        <v>727539.0216477216</v>
      </c>
      <c r="G528">
        <v>3938577.239703074</v>
      </c>
    </row>
    <row r="529" spans="1:7">
      <c r="A529">
        <v>527</v>
      </c>
      <c r="B529">
        <v>12205018.60602348</v>
      </c>
      <c r="C529">
        <v>1839805.217960078</v>
      </c>
      <c r="D529">
        <v>2874725.586888456</v>
      </c>
      <c r="E529">
        <v>2824212.380047308</v>
      </c>
      <c r="F529">
        <v>727651.754055443</v>
      </c>
      <c r="G529">
        <v>3938623.667072197</v>
      </c>
    </row>
    <row r="530" spans="1:7">
      <c r="A530">
        <v>528</v>
      </c>
      <c r="B530">
        <v>12205017.6774992</v>
      </c>
      <c r="C530">
        <v>1840150.666527597</v>
      </c>
      <c r="D530">
        <v>2874612.239239193</v>
      </c>
      <c r="E530">
        <v>2824212.380047308</v>
      </c>
      <c r="F530">
        <v>727490.3296762016</v>
      </c>
      <c r="G530">
        <v>3938552.062008897</v>
      </c>
    </row>
    <row r="531" spans="1:7">
      <c r="A531">
        <v>529</v>
      </c>
      <c r="B531">
        <v>12205018.04979781</v>
      </c>
      <c r="C531">
        <v>1840223.25305092</v>
      </c>
      <c r="D531">
        <v>2874590.654211915</v>
      </c>
      <c r="E531">
        <v>2824212.380047308</v>
      </c>
      <c r="F531">
        <v>727453.5647064712</v>
      </c>
      <c r="G531">
        <v>3938538.197781194</v>
      </c>
    </row>
    <row r="532" spans="1:7">
      <c r="A532">
        <v>530</v>
      </c>
      <c r="B532">
        <v>12205017.53469461</v>
      </c>
      <c r="C532">
        <v>1840175.515704765</v>
      </c>
      <c r="D532">
        <v>2874597.55659966</v>
      </c>
      <c r="E532">
        <v>2824212.380047308</v>
      </c>
      <c r="F532">
        <v>727482.3097108006</v>
      </c>
      <c r="G532">
        <v>3938549.772632075</v>
      </c>
    </row>
    <row r="533" spans="1:7">
      <c r="A533">
        <v>531</v>
      </c>
      <c r="B533">
        <v>12205019.79326888</v>
      </c>
      <c r="C533">
        <v>1840565.928487163</v>
      </c>
      <c r="D533">
        <v>2874503.902773178</v>
      </c>
      <c r="E533">
        <v>2824212.380047308</v>
      </c>
      <c r="F533">
        <v>727275.4381617721</v>
      </c>
      <c r="G533">
        <v>3938462.14379946</v>
      </c>
    </row>
    <row r="534" spans="1:7">
      <c r="A534">
        <v>532</v>
      </c>
      <c r="B534">
        <v>12205017.8039584</v>
      </c>
      <c r="C534">
        <v>1840039.510233394</v>
      </c>
      <c r="D534">
        <v>2874644.848506323</v>
      </c>
      <c r="E534">
        <v>2824212.380047308</v>
      </c>
      <c r="F534">
        <v>727544.9042145557</v>
      </c>
      <c r="G534">
        <v>3938576.16095682</v>
      </c>
    </row>
    <row r="535" spans="1:7">
      <c r="A535">
        <v>533</v>
      </c>
      <c r="B535">
        <v>12205018.32817097</v>
      </c>
      <c r="C535">
        <v>1840513.046221608</v>
      </c>
      <c r="D535">
        <v>2874484.668307045</v>
      </c>
      <c r="E535">
        <v>2824212.380047308</v>
      </c>
      <c r="F535">
        <v>727328.0249958751</v>
      </c>
      <c r="G535">
        <v>3938480.208599132</v>
      </c>
    </row>
    <row r="536" spans="1:7">
      <c r="A536">
        <v>534</v>
      </c>
      <c r="B536">
        <v>12205018.01201839</v>
      </c>
      <c r="C536">
        <v>1840360.537895765</v>
      </c>
      <c r="D536">
        <v>2874541.35001127</v>
      </c>
      <c r="E536">
        <v>2824212.380047308</v>
      </c>
      <c r="F536">
        <v>727393.0804060816</v>
      </c>
      <c r="G536">
        <v>3938510.663657966</v>
      </c>
    </row>
    <row r="537" spans="1:7">
      <c r="A537">
        <v>535</v>
      </c>
      <c r="B537">
        <v>12205019.16894105</v>
      </c>
      <c r="C537">
        <v>1840155.224820675</v>
      </c>
      <c r="D537">
        <v>2874607.852617067</v>
      </c>
      <c r="E537">
        <v>2824212.380047308</v>
      </c>
      <c r="F537">
        <v>727488.9391215744</v>
      </c>
      <c r="G537">
        <v>3938554.772334427</v>
      </c>
    </row>
    <row r="538" spans="1:7">
      <c r="A538">
        <v>536</v>
      </c>
      <c r="B538">
        <v>12205017.74529292</v>
      </c>
      <c r="C538">
        <v>1840225.550348412</v>
      </c>
      <c r="D538">
        <v>2874585.577425676</v>
      </c>
      <c r="E538">
        <v>2824212.380047308</v>
      </c>
      <c r="F538">
        <v>727455.2695882705</v>
      </c>
      <c r="G538">
        <v>3938538.96788326</v>
      </c>
    </row>
    <row r="539" spans="1:7">
      <c r="A539">
        <v>537</v>
      </c>
      <c r="B539">
        <v>12205018.0119557</v>
      </c>
      <c r="C539">
        <v>1840339.602351293</v>
      </c>
      <c r="D539">
        <v>2874525.598720369</v>
      </c>
      <c r="E539">
        <v>2824212.380047308</v>
      </c>
      <c r="F539">
        <v>727420.4795233427</v>
      </c>
      <c r="G539">
        <v>3938519.951313386</v>
      </c>
    </row>
    <row r="540" spans="1:7">
      <c r="A540">
        <v>538</v>
      </c>
      <c r="B540">
        <v>12205017.29273611</v>
      </c>
      <c r="C540">
        <v>1840227.562654236</v>
      </c>
      <c r="D540">
        <v>2874586.976541947</v>
      </c>
      <c r="E540">
        <v>2824212.380047308</v>
      </c>
      <c r="F540">
        <v>727453.5239757913</v>
      </c>
      <c r="G540">
        <v>3938536.849516833</v>
      </c>
    </row>
    <row r="541" spans="1:7">
      <c r="A541">
        <v>539</v>
      </c>
      <c r="B541">
        <v>12205016.08277796</v>
      </c>
      <c r="C541">
        <v>1840236.131696729</v>
      </c>
      <c r="D541">
        <v>2874571.887852946</v>
      </c>
      <c r="E541">
        <v>2824212.380047308</v>
      </c>
      <c r="F541">
        <v>727454.3916996905</v>
      </c>
      <c r="G541">
        <v>3938541.29148129</v>
      </c>
    </row>
    <row r="542" spans="1:7">
      <c r="A542">
        <v>540</v>
      </c>
      <c r="B542">
        <v>12205015.97186325</v>
      </c>
      <c r="C542">
        <v>1840236.911331157</v>
      </c>
      <c r="D542">
        <v>2874553.474602638</v>
      </c>
      <c r="E542">
        <v>2824212.380047308</v>
      </c>
      <c r="F542">
        <v>727465.9195975409</v>
      </c>
      <c r="G542">
        <v>3938547.286284608</v>
      </c>
    </row>
    <row r="543" spans="1:7">
      <c r="A543">
        <v>541</v>
      </c>
      <c r="B543">
        <v>12205015.12588217</v>
      </c>
      <c r="C543">
        <v>1839696.253683294</v>
      </c>
      <c r="D543">
        <v>2874703.525838382</v>
      </c>
      <c r="E543">
        <v>2824212.380047308</v>
      </c>
      <c r="F543">
        <v>727739.3557061417</v>
      </c>
      <c r="G543">
        <v>3938663.610607041</v>
      </c>
    </row>
    <row r="544" spans="1:7">
      <c r="A544">
        <v>542</v>
      </c>
      <c r="B544">
        <v>12205015.31127675</v>
      </c>
      <c r="C544">
        <v>1839701.327584407</v>
      </c>
      <c r="D544">
        <v>2874705.845528446</v>
      </c>
      <c r="E544">
        <v>2824212.380047308</v>
      </c>
      <c r="F544">
        <v>727730.9553822675</v>
      </c>
      <c r="G544">
        <v>3938664.802734317</v>
      </c>
    </row>
    <row r="545" spans="1:7">
      <c r="A545">
        <v>543</v>
      </c>
      <c r="B545">
        <v>12205013.98285688</v>
      </c>
      <c r="C545">
        <v>1839742.358371752</v>
      </c>
      <c r="D545">
        <v>2874679.275807492</v>
      </c>
      <c r="E545">
        <v>2824212.380047308</v>
      </c>
      <c r="F545">
        <v>727717.3757290496</v>
      </c>
      <c r="G545">
        <v>3938662.59290128</v>
      </c>
    </row>
    <row r="546" spans="1:7">
      <c r="A546">
        <v>544</v>
      </c>
      <c r="B546">
        <v>12205013.56342646</v>
      </c>
      <c r="C546">
        <v>1839676.908383408</v>
      </c>
      <c r="D546">
        <v>2874695.347541524</v>
      </c>
      <c r="E546">
        <v>2824212.380047308</v>
      </c>
      <c r="F546">
        <v>727751.0987783833</v>
      </c>
      <c r="G546">
        <v>3938677.828675836</v>
      </c>
    </row>
    <row r="547" spans="1:7">
      <c r="A547">
        <v>545</v>
      </c>
      <c r="B547">
        <v>12205013.48448687</v>
      </c>
      <c r="C547">
        <v>1839823.99878451</v>
      </c>
      <c r="D547">
        <v>2874621.628744702</v>
      </c>
      <c r="E547">
        <v>2824212.380047308</v>
      </c>
      <c r="F547">
        <v>727702.8679824191</v>
      </c>
      <c r="G547">
        <v>3938652.608927935</v>
      </c>
    </row>
    <row r="548" spans="1:7">
      <c r="A548">
        <v>546</v>
      </c>
      <c r="B548">
        <v>12205013.45572229</v>
      </c>
      <c r="C548">
        <v>1839654.375089377</v>
      </c>
      <c r="D548">
        <v>2874678.417436631</v>
      </c>
      <c r="E548">
        <v>2824212.380047308</v>
      </c>
      <c r="F548">
        <v>727782.6663839411</v>
      </c>
      <c r="G548">
        <v>3938685.616765038</v>
      </c>
    </row>
    <row r="549" spans="1:7">
      <c r="A549">
        <v>547</v>
      </c>
      <c r="B549">
        <v>12205012.167404</v>
      </c>
      <c r="C549">
        <v>1839712.134840149</v>
      </c>
      <c r="D549">
        <v>2874643.454063645</v>
      </c>
      <c r="E549">
        <v>2824212.380047308</v>
      </c>
      <c r="F549">
        <v>727766.6293170599</v>
      </c>
      <c r="G549">
        <v>3938677.569135837</v>
      </c>
    </row>
    <row r="550" spans="1:7">
      <c r="A550">
        <v>548</v>
      </c>
      <c r="B550">
        <v>12205012.26647884</v>
      </c>
      <c r="C550">
        <v>1839722.381745948</v>
      </c>
      <c r="D550">
        <v>2874643.06331231</v>
      </c>
      <c r="E550">
        <v>2824212.380047308</v>
      </c>
      <c r="F550">
        <v>727759.5116443227</v>
      </c>
      <c r="G550">
        <v>3938674.929728949</v>
      </c>
    </row>
    <row r="551" spans="1:7">
      <c r="A551">
        <v>549</v>
      </c>
      <c r="B551">
        <v>12205013.31876254</v>
      </c>
      <c r="C551">
        <v>1839323.63816654</v>
      </c>
      <c r="D551">
        <v>2874742.933644779</v>
      </c>
      <c r="E551">
        <v>2824212.380047308</v>
      </c>
      <c r="F551">
        <v>727972.9180400867</v>
      </c>
      <c r="G551">
        <v>3938761.448863829</v>
      </c>
    </row>
    <row r="552" spans="1:7">
      <c r="A552">
        <v>550</v>
      </c>
      <c r="B552">
        <v>12205012.26640586</v>
      </c>
      <c r="C552">
        <v>1839877.24485985</v>
      </c>
      <c r="D552">
        <v>2874596.690019226</v>
      </c>
      <c r="E552">
        <v>2824212.380047308</v>
      </c>
      <c r="F552">
        <v>727682.5093634807</v>
      </c>
      <c r="G552">
        <v>3938643.442115997</v>
      </c>
    </row>
    <row r="553" spans="1:7">
      <c r="A553">
        <v>551</v>
      </c>
      <c r="B553">
        <v>12205012.00333402</v>
      </c>
      <c r="C553">
        <v>1839252.137364835</v>
      </c>
      <c r="D553">
        <v>2874778.15230691</v>
      </c>
      <c r="E553">
        <v>2824212.380047308</v>
      </c>
      <c r="F553">
        <v>727994.5428393158</v>
      </c>
      <c r="G553">
        <v>3938774.790775654</v>
      </c>
    </row>
    <row r="554" spans="1:7">
      <c r="A554">
        <v>552</v>
      </c>
      <c r="B554">
        <v>12205012.43193284</v>
      </c>
      <c r="C554">
        <v>1839284.961582356</v>
      </c>
      <c r="D554">
        <v>2874777.241358018</v>
      </c>
      <c r="E554">
        <v>2824212.380047308</v>
      </c>
      <c r="F554">
        <v>727970.3830324765</v>
      </c>
      <c r="G554">
        <v>3938767.46591268</v>
      </c>
    </row>
    <row r="555" spans="1:7">
      <c r="A555">
        <v>553</v>
      </c>
      <c r="B555">
        <v>12205012.12600391</v>
      </c>
      <c r="C555">
        <v>1839090.291146927</v>
      </c>
      <c r="D555">
        <v>2874833.09531088</v>
      </c>
      <c r="E555">
        <v>2824212.380047308</v>
      </c>
      <c r="F555">
        <v>728070.7430033177</v>
      </c>
      <c r="G555">
        <v>3938805.616495476</v>
      </c>
    </row>
    <row r="556" spans="1:7">
      <c r="A556">
        <v>554</v>
      </c>
      <c r="B556">
        <v>12205012.37998045</v>
      </c>
      <c r="C556">
        <v>1839129.965915896</v>
      </c>
      <c r="D556">
        <v>2874812.975574432</v>
      </c>
      <c r="E556">
        <v>2824212.380047308</v>
      </c>
      <c r="F556">
        <v>728056.3130280256</v>
      </c>
      <c r="G556">
        <v>3938800.745414788</v>
      </c>
    </row>
    <row r="557" spans="1:7">
      <c r="A557">
        <v>555</v>
      </c>
      <c r="B557">
        <v>12205012.87609989</v>
      </c>
      <c r="C557">
        <v>1839590.96463826</v>
      </c>
      <c r="D557">
        <v>2874682.366008592</v>
      </c>
      <c r="E557">
        <v>2824212.380047308</v>
      </c>
      <c r="F557">
        <v>727824.1341885098</v>
      </c>
      <c r="G557">
        <v>3938703.031217219</v>
      </c>
    </row>
    <row r="558" spans="1:7">
      <c r="A558">
        <v>556</v>
      </c>
      <c r="B558">
        <v>12205012.02148944</v>
      </c>
      <c r="C558">
        <v>1839148.364186028</v>
      </c>
      <c r="D558">
        <v>2874812.948474384</v>
      </c>
      <c r="E558">
        <v>2824212.380047308</v>
      </c>
      <c r="F558">
        <v>728044.2987372981</v>
      </c>
      <c r="G558">
        <v>3938794.030044424</v>
      </c>
    </row>
    <row r="559" spans="1:7">
      <c r="A559">
        <v>557</v>
      </c>
      <c r="B559">
        <v>12205013.02486809</v>
      </c>
      <c r="C559">
        <v>1839203.035977336</v>
      </c>
      <c r="D559">
        <v>2874780.330290869</v>
      </c>
      <c r="E559">
        <v>2824212.380047308</v>
      </c>
      <c r="F559">
        <v>728025.5384283505</v>
      </c>
      <c r="G559">
        <v>3938791.740124226</v>
      </c>
    </row>
    <row r="560" spans="1:7">
      <c r="A560">
        <v>558</v>
      </c>
      <c r="B560">
        <v>12205012.76086949</v>
      </c>
      <c r="C560">
        <v>1839378.721721082</v>
      </c>
      <c r="D560">
        <v>2874735.52409875</v>
      </c>
      <c r="E560">
        <v>2824212.380047308</v>
      </c>
      <c r="F560">
        <v>727936.1293946628</v>
      </c>
      <c r="G560">
        <v>3938750.005607684</v>
      </c>
    </row>
    <row r="561" spans="1:7">
      <c r="A561">
        <v>559</v>
      </c>
      <c r="B561">
        <v>12205013.12440043</v>
      </c>
      <c r="C561">
        <v>1839367.155409592</v>
      </c>
      <c r="D561">
        <v>2874742.426008872</v>
      </c>
      <c r="E561">
        <v>2824212.380047308</v>
      </c>
      <c r="F561">
        <v>727941.2898829157</v>
      </c>
      <c r="G561">
        <v>3938749.873051743</v>
      </c>
    </row>
    <row r="562" spans="1:7">
      <c r="A562">
        <v>560</v>
      </c>
      <c r="B562">
        <v>12205012.63044974</v>
      </c>
      <c r="C562">
        <v>1839186.304413746</v>
      </c>
      <c r="D562">
        <v>2874798.956355421</v>
      </c>
      <c r="E562">
        <v>2824212.380047308</v>
      </c>
      <c r="F562">
        <v>728025.8276556558</v>
      </c>
      <c r="G562">
        <v>3938789.161977609</v>
      </c>
    </row>
    <row r="563" spans="1:7">
      <c r="A563">
        <v>561</v>
      </c>
      <c r="B563">
        <v>12205011.5287321</v>
      </c>
      <c r="C563">
        <v>1839078.858797754</v>
      </c>
      <c r="D563">
        <v>2874827.683668783</v>
      </c>
      <c r="E563">
        <v>2824212.380047308</v>
      </c>
      <c r="F563">
        <v>728075.0150280575</v>
      </c>
      <c r="G563">
        <v>3938817.5911902</v>
      </c>
    </row>
    <row r="564" spans="1:7">
      <c r="A564">
        <v>562</v>
      </c>
      <c r="B564">
        <v>12205011.98423363</v>
      </c>
      <c r="C564">
        <v>1839132.356094495</v>
      </c>
      <c r="D564">
        <v>2874796.603868044</v>
      </c>
      <c r="E564">
        <v>2824212.380047308</v>
      </c>
      <c r="F564">
        <v>728060.5426618386</v>
      </c>
      <c r="G564">
        <v>3938810.10156194</v>
      </c>
    </row>
    <row r="565" spans="1:7">
      <c r="A565">
        <v>563</v>
      </c>
      <c r="B565">
        <v>12205010.89003524</v>
      </c>
      <c r="C565">
        <v>1839334.401997836</v>
      </c>
      <c r="D565">
        <v>2874746.249156225</v>
      </c>
      <c r="E565">
        <v>2824212.380047308</v>
      </c>
      <c r="F565">
        <v>727954.3010850311</v>
      </c>
      <c r="G565">
        <v>3938763.557748837</v>
      </c>
    </row>
    <row r="566" spans="1:7">
      <c r="A566">
        <v>564</v>
      </c>
      <c r="B566">
        <v>12205010.91627669</v>
      </c>
      <c r="C566">
        <v>1839463.585464272</v>
      </c>
      <c r="D566">
        <v>2874697.721109641</v>
      </c>
      <c r="E566">
        <v>2824212.380047308</v>
      </c>
      <c r="F566">
        <v>727899.8600106925</v>
      </c>
      <c r="G566">
        <v>3938737.36964478</v>
      </c>
    </row>
    <row r="567" spans="1:7">
      <c r="A567">
        <v>565</v>
      </c>
      <c r="B567">
        <v>12205011.61830577</v>
      </c>
      <c r="C567">
        <v>1839047.69599703</v>
      </c>
      <c r="D567">
        <v>2874813.385227677</v>
      </c>
      <c r="E567">
        <v>2824212.380047308</v>
      </c>
      <c r="F567">
        <v>728104.2834248577</v>
      </c>
      <c r="G567">
        <v>3938833.873608903</v>
      </c>
    </row>
    <row r="568" spans="1:7">
      <c r="A568">
        <v>566</v>
      </c>
      <c r="B568">
        <v>12205011.28564135</v>
      </c>
      <c r="C568">
        <v>1839543.774113559</v>
      </c>
      <c r="D568">
        <v>2874677.538783661</v>
      </c>
      <c r="E568">
        <v>2824212.380047308</v>
      </c>
      <c r="F568">
        <v>727856.1432879843</v>
      </c>
      <c r="G568">
        <v>3938721.449408834</v>
      </c>
    </row>
    <row r="569" spans="1:7">
      <c r="A569">
        <v>567</v>
      </c>
      <c r="B569">
        <v>12205010.62117249</v>
      </c>
      <c r="C569">
        <v>1839435.581434978</v>
      </c>
      <c r="D569">
        <v>2874716.104882827</v>
      </c>
      <c r="E569">
        <v>2824212.380047308</v>
      </c>
      <c r="F569">
        <v>727905.4992105219</v>
      </c>
      <c r="G569">
        <v>3938741.055596853</v>
      </c>
    </row>
    <row r="570" spans="1:7">
      <c r="A570">
        <v>568</v>
      </c>
      <c r="B570">
        <v>12205010.77263206</v>
      </c>
      <c r="C570">
        <v>1839484.227806042</v>
      </c>
      <c r="D570">
        <v>2874697.274080579</v>
      </c>
      <c r="E570">
        <v>2824212.380047308</v>
      </c>
      <c r="F570">
        <v>727883.7537873151</v>
      </c>
      <c r="G570">
        <v>3938733.13691082</v>
      </c>
    </row>
    <row r="571" spans="1:7">
      <c r="A571">
        <v>569</v>
      </c>
      <c r="B571">
        <v>12205011.32743146</v>
      </c>
      <c r="C571">
        <v>1839450.646090516</v>
      </c>
      <c r="D571">
        <v>2874722.631701079</v>
      </c>
      <c r="E571">
        <v>2824212.380047308</v>
      </c>
      <c r="F571">
        <v>727890.8248244073</v>
      </c>
      <c r="G571">
        <v>3938734.844768152</v>
      </c>
    </row>
    <row r="572" spans="1:7">
      <c r="A572">
        <v>570</v>
      </c>
      <c r="B572">
        <v>12205010.68513788</v>
      </c>
      <c r="C572">
        <v>1839388.470380428</v>
      </c>
      <c r="D572">
        <v>2874723.220460083</v>
      </c>
      <c r="E572">
        <v>2824212.380047308</v>
      </c>
      <c r="F572">
        <v>727932.628523728</v>
      </c>
      <c r="G572">
        <v>3938753.985726338</v>
      </c>
    </row>
    <row r="573" spans="1:7">
      <c r="A573">
        <v>571</v>
      </c>
      <c r="B573">
        <v>12205011.31222983</v>
      </c>
      <c r="C573">
        <v>1839279.118172307</v>
      </c>
      <c r="D573">
        <v>2874765.905895176</v>
      </c>
      <c r="E573">
        <v>2824212.380047308</v>
      </c>
      <c r="F573">
        <v>727983.0981196251</v>
      </c>
      <c r="G573">
        <v>3938770.809995417</v>
      </c>
    </row>
    <row r="574" spans="1:7">
      <c r="A574">
        <v>572</v>
      </c>
      <c r="B574">
        <v>12205010.99434312</v>
      </c>
      <c r="C574">
        <v>1839442.282856813</v>
      </c>
      <c r="D574">
        <v>2874700.285226509</v>
      </c>
      <c r="E574">
        <v>2824212.380047308</v>
      </c>
      <c r="F574">
        <v>727909.8461935518</v>
      </c>
      <c r="G574">
        <v>3938746.200018934</v>
      </c>
    </row>
    <row r="575" spans="1:7">
      <c r="A575">
        <v>573</v>
      </c>
      <c r="B575">
        <v>12205011.01486392</v>
      </c>
      <c r="C575">
        <v>1839418.234869802</v>
      </c>
      <c r="D575">
        <v>2874744.930362809</v>
      </c>
      <c r="E575">
        <v>2824212.380047308</v>
      </c>
      <c r="F575">
        <v>727892.6661642165</v>
      </c>
      <c r="G575">
        <v>3938742.803419789</v>
      </c>
    </row>
    <row r="576" spans="1:7">
      <c r="A576">
        <v>574</v>
      </c>
      <c r="B576">
        <v>12205010.65306115</v>
      </c>
      <c r="C576">
        <v>1839672.79174727</v>
      </c>
      <c r="D576">
        <v>2874646.775988732</v>
      </c>
      <c r="E576">
        <v>2824212.380047308</v>
      </c>
      <c r="F576">
        <v>727785.9643516165</v>
      </c>
      <c r="G576">
        <v>3938692.740926224</v>
      </c>
    </row>
    <row r="577" spans="1:7">
      <c r="A577">
        <v>575</v>
      </c>
      <c r="B577">
        <v>12205011.20822145</v>
      </c>
      <c r="C577">
        <v>1839630.079080667</v>
      </c>
      <c r="D577">
        <v>2874670.963171758</v>
      </c>
      <c r="E577">
        <v>2824212.380047308</v>
      </c>
      <c r="F577">
        <v>727806.8660519292</v>
      </c>
      <c r="G577">
        <v>3938690.919869787</v>
      </c>
    </row>
    <row r="578" spans="1:7">
      <c r="A578">
        <v>576</v>
      </c>
      <c r="B578">
        <v>12205010.96651008</v>
      </c>
      <c r="C578">
        <v>1839515.445179447</v>
      </c>
      <c r="D578">
        <v>2874677.714437423</v>
      </c>
      <c r="E578">
        <v>2824212.380047308</v>
      </c>
      <c r="F578">
        <v>727878.3552641605</v>
      </c>
      <c r="G578">
        <v>3938727.071581741</v>
      </c>
    </row>
    <row r="579" spans="1:7">
      <c r="A579">
        <v>577</v>
      </c>
      <c r="B579">
        <v>12205011.53665732</v>
      </c>
      <c r="C579">
        <v>1839499.615967541</v>
      </c>
      <c r="D579">
        <v>2874706.976431538</v>
      </c>
      <c r="E579">
        <v>2824212.380047308</v>
      </c>
      <c r="F579">
        <v>727869.071251653</v>
      </c>
      <c r="G579">
        <v>3938723.492959282</v>
      </c>
    </row>
    <row r="580" spans="1:7">
      <c r="A580">
        <v>578</v>
      </c>
      <c r="B580">
        <v>12205010.78771302</v>
      </c>
      <c r="C580">
        <v>1839264.814519993</v>
      </c>
      <c r="D580">
        <v>2874773.632214845</v>
      </c>
      <c r="E580">
        <v>2824212.380047308</v>
      </c>
      <c r="F580">
        <v>727985.6939737953</v>
      </c>
      <c r="G580">
        <v>3938774.26695708</v>
      </c>
    </row>
    <row r="581" spans="1:7">
      <c r="A581">
        <v>579</v>
      </c>
      <c r="B581">
        <v>12205011.45902569</v>
      </c>
      <c r="C581">
        <v>1839283.437961203</v>
      </c>
      <c r="D581">
        <v>2874783.941552788</v>
      </c>
      <c r="E581">
        <v>2824212.380047308</v>
      </c>
      <c r="F581">
        <v>727964.5843694122</v>
      </c>
      <c r="G581">
        <v>3938767.115094976</v>
      </c>
    </row>
    <row r="582" spans="1:7">
      <c r="A582">
        <v>580</v>
      </c>
      <c r="B582">
        <v>12205010.6639533</v>
      </c>
      <c r="C582">
        <v>1839235.208032088</v>
      </c>
      <c r="D582">
        <v>2874770.674713809</v>
      </c>
      <c r="E582">
        <v>2824212.380047308</v>
      </c>
      <c r="F582">
        <v>728008.3991491689</v>
      </c>
      <c r="G582">
        <v>3938784.002010924</v>
      </c>
    </row>
    <row r="583" spans="1:7">
      <c r="A583">
        <v>581</v>
      </c>
      <c r="B583">
        <v>12205011.30658097</v>
      </c>
      <c r="C583">
        <v>1839217.843323479</v>
      </c>
      <c r="D583">
        <v>2874775.938880045</v>
      </c>
      <c r="E583">
        <v>2824212.380047308</v>
      </c>
      <c r="F583">
        <v>728019.6447712249</v>
      </c>
      <c r="G583">
        <v>3938785.499558914</v>
      </c>
    </row>
    <row r="584" spans="1:7">
      <c r="A584">
        <v>582</v>
      </c>
      <c r="B584">
        <v>12205010.97234778</v>
      </c>
      <c r="C584">
        <v>1839424.32527466</v>
      </c>
      <c r="D584">
        <v>2874715.856069907</v>
      </c>
      <c r="E584">
        <v>2824212.380047308</v>
      </c>
      <c r="F584">
        <v>727913.820502747</v>
      </c>
      <c r="G584">
        <v>3938744.590453155</v>
      </c>
    </row>
    <row r="585" spans="1:7">
      <c r="A585">
        <v>583</v>
      </c>
      <c r="B585">
        <v>12205010.95964478</v>
      </c>
      <c r="C585">
        <v>1839368.382867674</v>
      </c>
      <c r="D585">
        <v>2874731.252156547</v>
      </c>
      <c r="E585">
        <v>2824212.380047308</v>
      </c>
      <c r="F585">
        <v>727939.3550955593</v>
      </c>
      <c r="G585">
        <v>3938759.589477692</v>
      </c>
    </row>
    <row r="586" spans="1:7">
      <c r="A586">
        <v>584</v>
      </c>
      <c r="B586">
        <v>12205010.84333532</v>
      </c>
      <c r="C586">
        <v>1839309.200089987</v>
      </c>
      <c r="D586">
        <v>2874751.991617884</v>
      </c>
      <c r="E586">
        <v>2824212.380047308</v>
      </c>
      <c r="F586">
        <v>727970.1827067322</v>
      </c>
      <c r="G586">
        <v>3938767.088873406</v>
      </c>
    </row>
    <row r="587" spans="1:7">
      <c r="A587">
        <v>585</v>
      </c>
      <c r="B587">
        <v>12205010.76589196</v>
      </c>
      <c r="C587">
        <v>1839803.681116435</v>
      </c>
      <c r="D587">
        <v>2874617.974087264</v>
      </c>
      <c r="E587">
        <v>2824212.380047308</v>
      </c>
      <c r="F587">
        <v>727714.8954969904</v>
      </c>
      <c r="G587">
        <v>3938661.835143965</v>
      </c>
    </row>
    <row r="588" spans="1:7">
      <c r="A588">
        <v>586</v>
      </c>
      <c r="B588">
        <v>12205011.18518239</v>
      </c>
      <c r="C588">
        <v>1839598.176098314</v>
      </c>
      <c r="D588">
        <v>2874659.388615659</v>
      </c>
      <c r="E588">
        <v>2824212.380047308</v>
      </c>
      <c r="F588">
        <v>727832.4539442653</v>
      </c>
      <c r="G588">
        <v>3938708.786476849</v>
      </c>
    </row>
    <row r="589" spans="1:7">
      <c r="A589">
        <v>587</v>
      </c>
      <c r="B589">
        <v>12205011.41638572</v>
      </c>
      <c r="C589">
        <v>1839413.578054422</v>
      </c>
      <c r="D589">
        <v>2874736.012000133</v>
      </c>
      <c r="E589">
        <v>2824212.380047308</v>
      </c>
      <c r="F589">
        <v>727905.4194033028</v>
      </c>
      <c r="G589">
        <v>3938744.026880555</v>
      </c>
    </row>
    <row r="590" spans="1:7">
      <c r="A590">
        <v>588</v>
      </c>
      <c r="B590">
        <v>12205011.15772698</v>
      </c>
      <c r="C590">
        <v>1839401.097499619</v>
      </c>
      <c r="D590">
        <v>2874726.580982338</v>
      </c>
      <c r="E590">
        <v>2824212.380047308</v>
      </c>
      <c r="F590">
        <v>727922.3378985868</v>
      </c>
      <c r="G590">
        <v>3938748.761299128</v>
      </c>
    </row>
    <row r="591" spans="1:7">
      <c r="A591">
        <v>589</v>
      </c>
      <c r="B591">
        <v>12205010.81771443</v>
      </c>
      <c r="C591">
        <v>1839300.325173143</v>
      </c>
      <c r="D591">
        <v>2874756.404734213</v>
      </c>
      <c r="E591">
        <v>2824212.380047308</v>
      </c>
      <c r="F591">
        <v>727972.1683667684</v>
      </c>
      <c r="G591">
        <v>3938769.539393</v>
      </c>
    </row>
    <row r="592" spans="1:7">
      <c r="A592">
        <v>590</v>
      </c>
      <c r="B592">
        <v>12205011.01901395</v>
      </c>
      <c r="C592">
        <v>1839541.591111486</v>
      </c>
      <c r="D592">
        <v>2874692.757748605</v>
      </c>
      <c r="E592">
        <v>2824212.380047308</v>
      </c>
      <c r="F592">
        <v>727845.8705691027</v>
      </c>
      <c r="G592">
        <v>3938718.419537446</v>
      </c>
    </row>
    <row r="593" spans="1:7">
      <c r="A593">
        <v>591</v>
      </c>
      <c r="B593">
        <v>12205010.9591985</v>
      </c>
      <c r="C593">
        <v>1839445.552252566</v>
      </c>
      <c r="D593">
        <v>2874711.769551971</v>
      </c>
      <c r="E593">
        <v>2824212.380047308</v>
      </c>
      <c r="F593">
        <v>727901.528308827</v>
      </c>
      <c r="G593">
        <v>3938739.729037827</v>
      </c>
    </row>
    <row r="594" spans="1:7">
      <c r="A594">
        <v>592</v>
      </c>
      <c r="B594">
        <v>12205010.99567577</v>
      </c>
      <c r="C594">
        <v>1839430.709703581</v>
      </c>
      <c r="D594">
        <v>2874716.668435813</v>
      </c>
      <c r="E594">
        <v>2824212.380047308</v>
      </c>
      <c r="F594">
        <v>727909.0233074015</v>
      </c>
      <c r="G594">
        <v>3938742.214181668</v>
      </c>
    </row>
    <row r="595" spans="1:7">
      <c r="A595">
        <v>593</v>
      </c>
      <c r="B595">
        <v>12205010.47000199</v>
      </c>
      <c r="C595">
        <v>1839437.921380329</v>
      </c>
      <c r="D595">
        <v>2874719.883335496</v>
      </c>
      <c r="E595">
        <v>2824212.380047308</v>
      </c>
      <c r="F595">
        <v>727902.3779341695</v>
      </c>
      <c r="G595">
        <v>3938737.907304689</v>
      </c>
    </row>
    <row r="596" spans="1:7">
      <c r="A596">
        <v>594</v>
      </c>
      <c r="B596">
        <v>12205010.58125612</v>
      </c>
      <c r="C596">
        <v>1839501.538614963</v>
      </c>
      <c r="D596">
        <v>2874692.017981114</v>
      </c>
      <c r="E596">
        <v>2824212.380047308</v>
      </c>
      <c r="F596">
        <v>727879.9767507341</v>
      </c>
      <c r="G596">
        <v>3938724.667862002</v>
      </c>
    </row>
    <row r="597" spans="1:7">
      <c r="A597">
        <v>595</v>
      </c>
      <c r="B597">
        <v>12205010.43967981</v>
      </c>
      <c r="C597">
        <v>1839438.873640748</v>
      </c>
      <c r="D597">
        <v>2874715.669308643</v>
      </c>
      <c r="E597">
        <v>2824212.380047308</v>
      </c>
      <c r="F597">
        <v>727904.2559792602</v>
      </c>
      <c r="G597">
        <v>3938739.260703848</v>
      </c>
    </row>
    <row r="598" spans="1:7">
      <c r="A598">
        <v>596</v>
      </c>
      <c r="B598">
        <v>12205010.39686395</v>
      </c>
      <c r="C598">
        <v>1839242.016216971</v>
      </c>
      <c r="D598">
        <v>2874772.911105798</v>
      </c>
      <c r="E598">
        <v>2824212.380047308</v>
      </c>
      <c r="F598">
        <v>728000.1984108026</v>
      </c>
      <c r="G598">
        <v>3938782.89108307</v>
      </c>
    </row>
    <row r="599" spans="1:7">
      <c r="A599">
        <v>597</v>
      </c>
      <c r="B599">
        <v>12205010.58931102</v>
      </c>
      <c r="C599">
        <v>1839184.494825675</v>
      </c>
      <c r="D599">
        <v>2874794.878740445</v>
      </c>
      <c r="E599">
        <v>2824212.380047308</v>
      </c>
      <c r="F599">
        <v>728024.2250416992</v>
      </c>
      <c r="G599">
        <v>3938794.610655898</v>
      </c>
    </row>
    <row r="600" spans="1:7">
      <c r="A600">
        <v>598</v>
      </c>
      <c r="B600">
        <v>12205010.51511419</v>
      </c>
      <c r="C600">
        <v>1839464.093366989</v>
      </c>
      <c r="D600">
        <v>2874702.076212415</v>
      </c>
      <c r="E600">
        <v>2824212.380047308</v>
      </c>
      <c r="F600">
        <v>727894.9439535172</v>
      </c>
      <c r="G600">
        <v>3938737.021533961</v>
      </c>
    </row>
    <row r="601" spans="1:7">
      <c r="A601">
        <v>599</v>
      </c>
      <c r="B601">
        <v>12205010.47432228</v>
      </c>
      <c r="C601">
        <v>1839279.001084015</v>
      </c>
      <c r="D601">
        <v>2874759.945912846</v>
      </c>
      <c r="E601">
        <v>2824212.380047308</v>
      </c>
      <c r="F601">
        <v>727983.7464640382</v>
      </c>
      <c r="G601">
        <v>3938775.400814077</v>
      </c>
    </row>
    <row r="602" spans="1:7">
      <c r="A602">
        <v>600</v>
      </c>
      <c r="B602">
        <v>12205010.26646974</v>
      </c>
      <c r="C602">
        <v>1839218.147128878</v>
      </c>
      <c r="D602">
        <v>2874793.097945176</v>
      </c>
      <c r="E602">
        <v>2824212.380047308</v>
      </c>
      <c r="F602">
        <v>728003.2545712893</v>
      </c>
      <c r="G602">
        <v>3938783.386777085</v>
      </c>
    </row>
    <row r="603" spans="1:7">
      <c r="A603">
        <v>601</v>
      </c>
      <c r="B603">
        <v>12205010.36642022</v>
      </c>
      <c r="C603">
        <v>1839215.119956911</v>
      </c>
      <c r="D603">
        <v>2874792.153240016</v>
      </c>
      <c r="E603">
        <v>2824212.380047308</v>
      </c>
      <c r="F603">
        <v>728005.8606541645</v>
      </c>
      <c r="G603">
        <v>3938784.852521825</v>
      </c>
    </row>
    <row r="604" spans="1:7">
      <c r="A604">
        <v>602</v>
      </c>
      <c r="B604">
        <v>12205010.20343318</v>
      </c>
      <c r="C604">
        <v>1839230.300246269</v>
      </c>
      <c r="D604">
        <v>2874799.648045907</v>
      </c>
      <c r="E604">
        <v>2824212.380047308</v>
      </c>
      <c r="F604">
        <v>727989.9353474726</v>
      </c>
      <c r="G604">
        <v>3938777.939746224</v>
      </c>
    </row>
    <row r="605" spans="1:7">
      <c r="A605">
        <v>603</v>
      </c>
      <c r="B605">
        <v>12205010.2897295</v>
      </c>
      <c r="C605">
        <v>1839234.093660169</v>
      </c>
      <c r="D605">
        <v>2874800.539934617</v>
      </c>
      <c r="E605">
        <v>2824212.380047308</v>
      </c>
      <c r="F605">
        <v>727986.7443888449</v>
      </c>
      <c r="G605">
        <v>3938776.531698565</v>
      </c>
    </row>
    <row r="606" spans="1:7">
      <c r="A606">
        <v>604</v>
      </c>
      <c r="B606">
        <v>12205009.97452953</v>
      </c>
      <c r="C606">
        <v>1839107.783045501</v>
      </c>
      <c r="D606">
        <v>2874838.200370005</v>
      </c>
      <c r="E606">
        <v>2824212.380047308</v>
      </c>
      <c r="F606">
        <v>728050.848093393</v>
      </c>
      <c r="G606">
        <v>3938800.762973317</v>
      </c>
    </row>
    <row r="607" spans="1:7">
      <c r="A607">
        <v>605</v>
      </c>
      <c r="B607">
        <v>12205010.14467108</v>
      </c>
      <c r="C607">
        <v>1839137.169706637</v>
      </c>
      <c r="D607">
        <v>2874826.026574759</v>
      </c>
      <c r="E607">
        <v>2824212.380047308</v>
      </c>
      <c r="F607">
        <v>728040.6614694493</v>
      </c>
      <c r="G607">
        <v>3938793.906872922</v>
      </c>
    </row>
    <row r="608" spans="1:7">
      <c r="A608">
        <v>606</v>
      </c>
      <c r="B608">
        <v>12205009.87255743</v>
      </c>
      <c r="C608">
        <v>1839180.791816197</v>
      </c>
      <c r="D608">
        <v>2874830.837128241</v>
      </c>
      <c r="E608">
        <v>2824212.380047308</v>
      </c>
      <c r="F608">
        <v>728005.6803326845</v>
      </c>
      <c r="G608">
        <v>3938780.183232995</v>
      </c>
    </row>
    <row r="609" spans="1:7">
      <c r="A609">
        <v>607</v>
      </c>
      <c r="B609">
        <v>12205009.91395204</v>
      </c>
      <c r="C609">
        <v>1839194.438513847</v>
      </c>
      <c r="D609">
        <v>2874825.736284851</v>
      </c>
      <c r="E609">
        <v>2824212.380047308</v>
      </c>
      <c r="F609">
        <v>727999.6056537388</v>
      </c>
      <c r="G609">
        <v>3938777.753452292</v>
      </c>
    </row>
    <row r="610" spans="1:7">
      <c r="A610">
        <v>608</v>
      </c>
      <c r="B610">
        <v>12205009.61804415</v>
      </c>
      <c r="C610">
        <v>1839124.029147738</v>
      </c>
      <c r="D610">
        <v>2874847.071863454</v>
      </c>
      <c r="E610">
        <v>2824212.380047308</v>
      </c>
      <c r="F610">
        <v>728032.4625309712</v>
      </c>
      <c r="G610">
        <v>3938793.67445468</v>
      </c>
    </row>
    <row r="611" spans="1:7">
      <c r="A611">
        <v>609</v>
      </c>
      <c r="B611">
        <v>12205009.5141377</v>
      </c>
      <c r="C611">
        <v>1839192.6295129</v>
      </c>
      <c r="D611">
        <v>2874829.6292191</v>
      </c>
      <c r="E611">
        <v>2824212.380047308</v>
      </c>
      <c r="F611">
        <v>727996.0687643811</v>
      </c>
      <c r="G611">
        <v>3938778.806594006</v>
      </c>
    </row>
    <row r="612" spans="1:7">
      <c r="A612">
        <v>610</v>
      </c>
      <c r="B612">
        <v>12205009.52792274</v>
      </c>
      <c r="C612">
        <v>1839391.991417963</v>
      </c>
      <c r="D612">
        <v>2874769.422538322</v>
      </c>
      <c r="E612">
        <v>2824212.380047308</v>
      </c>
      <c r="F612">
        <v>727899.3489929801</v>
      </c>
      <c r="G612">
        <v>3938736.384926167</v>
      </c>
    </row>
    <row r="613" spans="1:7">
      <c r="A613">
        <v>611</v>
      </c>
      <c r="B613">
        <v>12205009.56531699</v>
      </c>
      <c r="C613">
        <v>1839144.368415999</v>
      </c>
      <c r="D613">
        <v>2874840.811382319</v>
      </c>
      <c r="E613">
        <v>2824212.380047308</v>
      </c>
      <c r="F613">
        <v>728022.7564259995</v>
      </c>
      <c r="G613">
        <v>3938789.249045364</v>
      </c>
    </row>
    <row r="614" spans="1:7">
      <c r="A614">
        <v>612</v>
      </c>
      <c r="B614">
        <v>12205009.73368211</v>
      </c>
      <c r="C614">
        <v>1839243.548018761</v>
      </c>
      <c r="D614">
        <v>2874826.789718121</v>
      </c>
      <c r="E614">
        <v>2824212.380047308</v>
      </c>
      <c r="F614">
        <v>727961.2725664416</v>
      </c>
      <c r="G614">
        <v>3938765.743331476</v>
      </c>
    </row>
    <row r="615" spans="1:7">
      <c r="A615">
        <v>613</v>
      </c>
      <c r="B615">
        <v>12205009.59693698</v>
      </c>
      <c r="C615">
        <v>1839184.469122615</v>
      </c>
      <c r="D615">
        <v>2874836.894441312</v>
      </c>
      <c r="E615">
        <v>2824212.380047308</v>
      </c>
      <c r="F615">
        <v>727997.7336745516</v>
      </c>
      <c r="G615">
        <v>3938778.11965119</v>
      </c>
    </row>
    <row r="616" spans="1:7">
      <c r="A616">
        <v>614</v>
      </c>
      <c r="B616">
        <v>12205009.64340864</v>
      </c>
      <c r="C616">
        <v>1839203.266609671</v>
      </c>
      <c r="D616">
        <v>2874822.576485249</v>
      </c>
      <c r="E616">
        <v>2824212.380047308</v>
      </c>
      <c r="F616">
        <v>727992.3844773275</v>
      </c>
      <c r="G616">
        <v>3938779.035789085</v>
      </c>
    </row>
    <row r="617" spans="1:7">
      <c r="A617">
        <v>615</v>
      </c>
      <c r="B617">
        <v>12205009.58565763</v>
      </c>
      <c r="C617">
        <v>1839160.211660468</v>
      </c>
      <c r="D617">
        <v>2874843.24882102</v>
      </c>
      <c r="E617">
        <v>2824212.380047308</v>
      </c>
      <c r="F617">
        <v>728008.6991197867</v>
      </c>
      <c r="G617">
        <v>3938785.046009046</v>
      </c>
    </row>
    <row r="618" spans="1:7">
      <c r="A618">
        <v>616</v>
      </c>
      <c r="B618">
        <v>12205009.50707998</v>
      </c>
      <c r="C618">
        <v>1839265.296758987</v>
      </c>
      <c r="D618">
        <v>2874799.087388716</v>
      </c>
      <c r="E618">
        <v>2824212.380047308</v>
      </c>
      <c r="F618">
        <v>727967.7860105706</v>
      </c>
      <c r="G618">
        <v>3938764.956874402</v>
      </c>
    </row>
    <row r="619" spans="1:7">
      <c r="A619">
        <v>617</v>
      </c>
      <c r="B619">
        <v>12205009.60874256</v>
      </c>
      <c r="C619">
        <v>1839295.712917458</v>
      </c>
      <c r="D619">
        <v>2874786.842987548</v>
      </c>
      <c r="E619">
        <v>2824212.380047308</v>
      </c>
      <c r="F619">
        <v>727955.1682579222</v>
      </c>
      <c r="G619">
        <v>3938759.504532324</v>
      </c>
    </row>
    <row r="620" spans="1:7">
      <c r="A620">
        <v>618</v>
      </c>
      <c r="B620">
        <v>12205009.60620804</v>
      </c>
      <c r="C620">
        <v>1839071.858225834</v>
      </c>
      <c r="D620">
        <v>2874861.583329916</v>
      </c>
      <c r="E620">
        <v>2824212.380047308</v>
      </c>
      <c r="F620">
        <v>728061.0545542008</v>
      </c>
      <c r="G620">
        <v>3938802.730050778</v>
      </c>
    </row>
    <row r="621" spans="1:7">
      <c r="A621">
        <v>619</v>
      </c>
      <c r="B621">
        <v>12205009.48324129</v>
      </c>
      <c r="C621">
        <v>1839286.852955336</v>
      </c>
      <c r="D621">
        <v>2874790.829338163</v>
      </c>
      <c r="E621">
        <v>2824212.380047308</v>
      </c>
      <c r="F621">
        <v>727958.0410391253</v>
      </c>
      <c r="G621">
        <v>3938761.37986136</v>
      </c>
    </row>
    <row r="622" spans="1:7">
      <c r="A622">
        <v>620</v>
      </c>
      <c r="B622">
        <v>12205009.7554201</v>
      </c>
      <c r="C622">
        <v>1839352.290818363</v>
      </c>
      <c r="D622">
        <v>2874773.609733869</v>
      </c>
      <c r="E622">
        <v>2824212.380047308</v>
      </c>
      <c r="F622">
        <v>727923.8982546782</v>
      </c>
      <c r="G622">
        <v>3938747.576565879</v>
      </c>
    </row>
    <row r="623" spans="1:7">
      <c r="A623">
        <v>621</v>
      </c>
      <c r="B623">
        <v>12205009.66101789</v>
      </c>
      <c r="C623">
        <v>1839288.382255061</v>
      </c>
      <c r="D623">
        <v>2874793.832006907</v>
      </c>
      <c r="E623">
        <v>2824212.380047308</v>
      </c>
      <c r="F623">
        <v>727955.4554999608</v>
      </c>
      <c r="G623">
        <v>3938759.611208649</v>
      </c>
    </row>
    <row r="624" spans="1:7">
      <c r="A624">
        <v>622</v>
      </c>
      <c r="B624">
        <v>12205009.7015999</v>
      </c>
      <c r="C624">
        <v>1839018.874897943</v>
      </c>
      <c r="D624">
        <v>2874872.224068882</v>
      </c>
      <c r="E624">
        <v>2824212.380047308</v>
      </c>
      <c r="F624">
        <v>728088.7448804548</v>
      </c>
      <c r="G624">
        <v>3938817.477705316</v>
      </c>
    </row>
    <row r="625" spans="1:7">
      <c r="A625">
        <v>623</v>
      </c>
      <c r="B625">
        <v>12205009.58997389</v>
      </c>
      <c r="C625">
        <v>1839391.902460028</v>
      </c>
      <c r="D625">
        <v>2874760.482514365</v>
      </c>
      <c r="E625">
        <v>2824212.380047308</v>
      </c>
      <c r="F625">
        <v>727905.8236559349</v>
      </c>
      <c r="G625">
        <v>3938739.001296254</v>
      </c>
    </row>
    <row r="626" spans="1:7">
      <c r="A626">
        <v>624</v>
      </c>
      <c r="B626">
        <v>12205009.36315397</v>
      </c>
      <c r="C626">
        <v>1839280.854053378</v>
      </c>
      <c r="D626">
        <v>2874782.973408468</v>
      </c>
      <c r="E626">
        <v>2824212.380047308</v>
      </c>
      <c r="F626">
        <v>727970.149378579</v>
      </c>
      <c r="G626">
        <v>3938763.006266242</v>
      </c>
    </row>
    <row r="627" spans="1:7">
      <c r="A627">
        <v>625</v>
      </c>
      <c r="B627">
        <v>12205009.56572889</v>
      </c>
      <c r="C627">
        <v>1839162.657606097</v>
      </c>
      <c r="D627">
        <v>2874817.084317556</v>
      </c>
      <c r="E627">
        <v>2824212.380047308</v>
      </c>
      <c r="F627">
        <v>728030.0348958813</v>
      </c>
      <c r="G627">
        <v>3938787.408862043</v>
      </c>
    </row>
    <row r="628" spans="1:7">
      <c r="A628">
        <v>626</v>
      </c>
      <c r="B628">
        <v>12205009.5267212</v>
      </c>
      <c r="C628">
        <v>1839322.945359694</v>
      </c>
      <c r="D628">
        <v>2874763.502522233</v>
      </c>
      <c r="E628">
        <v>2824212.380047308</v>
      </c>
      <c r="F628">
        <v>727951.4324022837</v>
      </c>
      <c r="G628">
        <v>3938759.266389681</v>
      </c>
    </row>
    <row r="629" spans="1:7">
      <c r="A629">
        <v>627</v>
      </c>
      <c r="B629">
        <v>12205009.31689109</v>
      </c>
      <c r="C629">
        <v>1839324.964605943</v>
      </c>
      <c r="D629">
        <v>2874765.429653974</v>
      </c>
      <c r="E629">
        <v>2824212.380047308</v>
      </c>
      <c r="F629">
        <v>727951.2561328178</v>
      </c>
      <c r="G629">
        <v>3938755.286451044</v>
      </c>
    </row>
    <row r="630" spans="1:7">
      <c r="A630">
        <v>628</v>
      </c>
      <c r="B630">
        <v>12205009.38364759</v>
      </c>
      <c r="C630">
        <v>1839536.278305665</v>
      </c>
      <c r="D630">
        <v>2874702.831745255</v>
      </c>
      <c r="E630">
        <v>2824212.380047308</v>
      </c>
      <c r="F630">
        <v>727847.8314213798</v>
      </c>
      <c r="G630">
        <v>3938710.062127986</v>
      </c>
    </row>
    <row r="631" spans="1:7">
      <c r="A631">
        <v>629</v>
      </c>
      <c r="B631">
        <v>12205009.15369453</v>
      </c>
      <c r="C631">
        <v>1839429.148337389</v>
      </c>
      <c r="D631">
        <v>2874734.527508387</v>
      </c>
      <c r="E631">
        <v>2824212.380047308</v>
      </c>
      <c r="F631">
        <v>727900.8247956135</v>
      </c>
      <c r="G631">
        <v>3938732.273005832</v>
      </c>
    </row>
    <row r="632" spans="1:7">
      <c r="A632">
        <v>630</v>
      </c>
      <c r="B632">
        <v>12205009.22248186</v>
      </c>
      <c r="C632">
        <v>1839390.287116516</v>
      </c>
      <c r="D632">
        <v>2874758.847564061</v>
      </c>
      <c r="E632">
        <v>2824212.380047308</v>
      </c>
      <c r="F632">
        <v>727909.2604814494</v>
      </c>
      <c r="G632">
        <v>3938738.447272523</v>
      </c>
    </row>
    <row r="633" spans="1:7">
      <c r="A633">
        <v>631</v>
      </c>
      <c r="B633">
        <v>12205009.35951621</v>
      </c>
      <c r="C633">
        <v>1839444.153970557</v>
      </c>
      <c r="D633">
        <v>2874733.918819765</v>
      </c>
      <c r="E633">
        <v>2824212.380047308</v>
      </c>
      <c r="F633">
        <v>727891.3218755221</v>
      </c>
      <c r="G633">
        <v>3938727.584803059</v>
      </c>
    </row>
    <row r="634" spans="1:7">
      <c r="A634">
        <v>632</v>
      </c>
      <c r="B634">
        <v>12205009.15389665</v>
      </c>
      <c r="C634">
        <v>1839527.746415382</v>
      </c>
      <c r="D634">
        <v>2874694.252867357</v>
      </c>
      <c r="E634">
        <v>2824212.380047308</v>
      </c>
      <c r="F634">
        <v>727859.9985191609</v>
      </c>
      <c r="G634">
        <v>3938714.776047438</v>
      </c>
    </row>
    <row r="635" spans="1:7">
      <c r="A635">
        <v>633</v>
      </c>
      <c r="B635">
        <v>12205009.24050328</v>
      </c>
      <c r="C635">
        <v>1839434.122988613</v>
      </c>
      <c r="D635">
        <v>2874737.420311352</v>
      </c>
      <c r="E635">
        <v>2824212.380047308</v>
      </c>
      <c r="F635">
        <v>727895.2149402342</v>
      </c>
      <c r="G635">
        <v>3938730.102215772</v>
      </c>
    </row>
    <row r="636" spans="1:7">
      <c r="A636">
        <v>634</v>
      </c>
      <c r="B636">
        <v>12205009.20424417</v>
      </c>
      <c r="C636">
        <v>1839449.73182771</v>
      </c>
      <c r="D636">
        <v>2874721.465454157</v>
      </c>
      <c r="E636">
        <v>2824212.380047308</v>
      </c>
      <c r="F636">
        <v>727895.0779338093</v>
      </c>
      <c r="G636">
        <v>3938730.548981185</v>
      </c>
    </row>
    <row r="637" spans="1:7">
      <c r="A637">
        <v>635</v>
      </c>
      <c r="B637">
        <v>12205009.16746347</v>
      </c>
      <c r="C637">
        <v>1839394.572913559</v>
      </c>
      <c r="D637">
        <v>2874747.111319276</v>
      </c>
      <c r="E637">
        <v>2824212.380047308</v>
      </c>
      <c r="F637">
        <v>727916.95528774</v>
      </c>
      <c r="G637">
        <v>3938738.147895591</v>
      </c>
    </row>
    <row r="638" spans="1:7">
      <c r="A638">
        <v>636</v>
      </c>
      <c r="B638">
        <v>12205009.31877409</v>
      </c>
      <c r="C638">
        <v>1839586.235894068</v>
      </c>
      <c r="D638">
        <v>2874686.953991084</v>
      </c>
      <c r="E638">
        <v>2824212.380047308</v>
      </c>
      <c r="F638">
        <v>727822.1255473666</v>
      </c>
      <c r="G638">
        <v>3938701.623294264</v>
      </c>
    </row>
    <row r="639" spans="1:7">
      <c r="A639">
        <v>637</v>
      </c>
      <c r="B639">
        <v>12205009.26187358</v>
      </c>
      <c r="C639">
        <v>1839473.317187483</v>
      </c>
      <c r="D639">
        <v>2874727.397715993</v>
      </c>
      <c r="E639">
        <v>2824212.380047308</v>
      </c>
      <c r="F639">
        <v>727875.9000481021</v>
      </c>
      <c r="G639">
        <v>3938720.266874693</v>
      </c>
    </row>
    <row r="640" spans="1:7">
      <c r="A640">
        <v>638</v>
      </c>
      <c r="B640">
        <v>12205009.34361718</v>
      </c>
      <c r="C640">
        <v>1839525.878472726</v>
      </c>
      <c r="D640">
        <v>2874691.496876812</v>
      </c>
      <c r="E640">
        <v>2824212.380047308</v>
      </c>
      <c r="F640">
        <v>727865.9773112579</v>
      </c>
      <c r="G640">
        <v>3938713.610909072</v>
      </c>
    </row>
    <row r="641" spans="1:7">
      <c r="A641">
        <v>639</v>
      </c>
      <c r="B641">
        <v>12205009.2509773</v>
      </c>
      <c r="C641">
        <v>1839420.462521268</v>
      </c>
      <c r="D641">
        <v>2874739.758597848</v>
      </c>
      <c r="E641">
        <v>2824212.380047308</v>
      </c>
      <c r="F641">
        <v>727903.2882480822</v>
      </c>
      <c r="G641">
        <v>3938733.361562791</v>
      </c>
    </row>
    <row r="642" spans="1:7">
      <c r="A642">
        <v>640</v>
      </c>
      <c r="B642">
        <v>12205009.18775187</v>
      </c>
      <c r="C642">
        <v>1839507.674420634</v>
      </c>
      <c r="D642">
        <v>2874717.420822407</v>
      </c>
      <c r="E642">
        <v>2824212.380047308</v>
      </c>
      <c r="F642">
        <v>727856.4357373359</v>
      </c>
      <c r="G642">
        <v>3938715.27672419</v>
      </c>
    </row>
    <row r="643" spans="1:7">
      <c r="A643">
        <v>641</v>
      </c>
      <c r="B643">
        <v>12205009.19290269</v>
      </c>
      <c r="C643">
        <v>1839481.844801681</v>
      </c>
      <c r="D643">
        <v>2874719.282560065</v>
      </c>
      <c r="E643">
        <v>2824212.380047308</v>
      </c>
      <c r="F643">
        <v>727874.6678662113</v>
      </c>
      <c r="G643">
        <v>3938721.01762742</v>
      </c>
    </row>
    <row r="644" spans="1:7">
      <c r="A644">
        <v>642</v>
      </c>
      <c r="B644">
        <v>12205009.10293871</v>
      </c>
      <c r="C644">
        <v>1839449.60744463</v>
      </c>
      <c r="D644">
        <v>2874722.052587179</v>
      </c>
      <c r="E644">
        <v>2824212.380047308</v>
      </c>
      <c r="F644">
        <v>727896.9425474235</v>
      </c>
      <c r="G644">
        <v>3938728.120312166</v>
      </c>
    </row>
    <row r="645" spans="1:7">
      <c r="A645">
        <v>643</v>
      </c>
      <c r="B645">
        <v>12205009.17289487</v>
      </c>
      <c r="C645">
        <v>1839392.409560192</v>
      </c>
      <c r="D645">
        <v>2874742.00668897</v>
      </c>
      <c r="E645">
        <v>2824212.380047308</v>
      </c>
      <c r="F645">
        <v>727924.1033761484</v>
      </c>
      <c r="G645">
        <v>3938738.27322225</v>
      </c>
    </row>
    <row r="646" spans="1:7">
      <c r="A646">
        <v>644</v>
      </c>
      <c r="B646">
        <v>12205009.08377967</v>
      </c>
      <c r="C646">
        <v>1839303.770411527</v>
      </c>
      <c r="D646">
        <v>2874766.004064184</v>
      </c>
      <c r="E646">
        <v>2824212.380047308</v>
      </c>
      <c r="F646">
        <v>727968.6668662486</v>
      </c>
      <c r="G646">
        <v>3938758.262390406</v>
      </c>
    </row>
    <row r="647" spans="1:7">
      <c r="A647">
        <v>645</v>
      </c>
      <c r="B647">
        <v>12205009.20765778</v>
      </c>
      <c r="C647">
        <v>1839239.458337212</v>
      </c>
      <c r="D647">
        <v>2874787.793165907</v>
      </c>
      <c r="E647">
        <v>2824212.380047308</v>
      </c>
      <c r="F647">
        <v>727998.383988125</v>
      </c>
      <c r="G647">
        <v>3938771.192119226</v>
      </c>
    </row>
    <row r="648" spans="1:7">
      <c r="A648">
        <v>646</v>
      </c>
      <c r="B648">
        <v>12205009.46808664</v>
      </c>
      <c r="C648">
        <v>1839121.164545279</v>
      </c>
      <c r="D648">
        <v>2874813.931254105</v>
      </c>
      <c r="E648">
        <v>2824212.380047308</v>
      </c>
      <c r="F648">
        <v>728063.1055175093</v>
      </c>
      <c r="G648">
        <v>3938798.886722442</v>
      </c>
    </row>
    <row r="649" spans="1:7">
      <c r="A649">
        <v>647</v>
      </c>
      <c r="B649">
        <v>12205009.13608925</v>
      </c>
      <c r="C649">
        <v>1839319.598555654</v>
      </c>
      <c r="D649">
        <v>2874760.09020336</v>
      </c>
      <c r="E649">
        <v>2824212.380047308</v>
      </c>
      <c r="F649">
        <v>727962.9569342126</v>
      </c>
      <c r="G649">
        <v>3938754.110348712</v>
      </c>
    </row>
    <row r="650" spans="1:7">
      <c r="A650">
        <v>648</v>
      </c>
      <c r="B650">
        <v>12205009.23281354</v>
      </c>
      <c r="C650">
        <v>1839333.926852535</v>
      </c>
      <c r="D650">
        <v>2874771.195577928</v>
      </c>
      <c r="E650">
        <v>2824212.380047308</v>
      </c>
      <c r="F650">
        <v>727943.446589568</v>
      </c>
      <c r="G650">
        <v>3938748.283746205</v>
      </c>
    </row>
    <row r="651" spans="1:7">
      <c r="A651">
        <v>649</v>
      </c>
      <c r="B651">
        <v>12205009.08627146</v>
      </c>
      <c r="C651">
        <v>1839245.409318452</v>
      </c>
      <c r="D651">
        <v>2874785.718951339</v>
      </c>
      <c r="E651">
        <v>2824212.380047308</v>
      </c>
      <c r="F651">
        <v>727995.5485925553</v>
      </c>
      <c r="G651">
        <v>3938770.029361811</v>
      </c>
    </row>
    <row r="652" spans="1:7">
      <c r="A652">
        <v>650</v>
      </c>
      <c r="B652">
        <v>12205009.27985042</v>
      </c>
      <c r="C652">
        <v>1839396.543809301</v>
      </c>
      <c r="D652">
        <v>2874737.068721324</v>
      </c>
      <c r="E652">
        <v>2824212.380047308</v>
      </c>
      <c r="F652">
        <v>727923.1776882262</v>
      </c>
      <c r="G652">
        <v>3938740.109584263</v>
      </c>
    </row>
    <row r="653" spans="1:7">
      <c r="A653">
        <v>651</v>
      </c>
      <c r="B653">
        <v>12205009.05260067</v>
      </c>
      <c r="C653">
        <v>1839201.495572402</v>
      </c>
      <c r="D653">
        <v>2874799.657442606</v>
      </c>
      <c r="E653">
        <v>2824212.380047308</v>
      </c>
      <c r="F653">
        <v>728016.6803169778</v>
      </c>
      <c r="G653">
        <v>3938778.839221381</v>
      </c>
    </row>
    <row r="654" spans="1:7">
      <c r="A654">
        <v>652</v>
      </c>
      <c r="B654">
        <v>12205009.08953588</v>
      </c>
      <c r="C654">
        <v>1839083.695605333</v>
      </c>
      <c r="D654">
        <v>2874828.302172264</v>
      </c>
      <c r="E654">
        <v>2824212.380047308</v>
      </c>
      <c r="F654">
        <v>728078.8970132092</v>
      </c>
      <c r="G654">
        <v>3938805.814697766</v>
      </c>
    </row>
    <row r="655" spans="1:7">
      <c r="A655">
        <v>653</v>
      </c>
      <c r="B655">
        <v>12205009.18350295</v>
      </c>
      <c r="C655">
        <v>1839112.218455679</v>
      </c>
      <c r="D655">
        <v>2874827.240916677</v>
      </c>
      <c r="E655">
        <v>2824212.380047308</v>
      </c>
      <c r="F655">
        <v>728060.1967599642</v>
      </c>
      <c r="G655">
        <v>3938797.147323324</v>
      </c>
    </row>
    <row r="656" spans="1:7">
      <c r="A656">
        <v>654</v>
      </c>
      <c r="B656">
        <v>12205009.29327488</v>
      </c>
      <c r="C656">
        <v>1839416.422194243</v>
      </c>
      <c r="D656">
        <v>2874736.896759621</v>
      </c>
      <c r="E656">
        <v>2824212.380047308</v>
      </c>
      <c r="F656">
        <v>727910.7152465443</v>
      </c>
      <c r="G656">
        <v>3938732.879027166</v>
      </c>
    </row>
    <row r="657" spans="1:7">
      <c r="A657">
        <v>655</v>
      </c>
      <c r="B657">
        <v>12205009.13715877</v>
      </c>
      <c r="C657">
        <v>1839224.132526366</v>
      </c>
      <c r="D657">
        <v>2874790.432883763</v>
      </c>
      <c r="E657">
        <v>2824212.380047308</v>
      </c>
      <c r="F657">
        <v>728006.6303781033</v>
      </c>
      <c r="G657">
        <v>3938775.561323232</v>
      </c>
    </row>
    <row r="658" spans="1:7">
      <c r="A658">
        <v>656</v>
      </c>
      <c r="B658">
        <v>12205009.04135717</v>
      </c>
      <c r="C658">
        <v>1839255.989625682</v>
      </c>
      <c r="D658">
        <v>2874775.234985105</v>
      </c>
      <c r="E658">
        <v>2824212.380047308</v>
      </c>
      <c r="F658">
        <v>727992.8650783988</v>
      </c>
      <c r="G658">
        <v>3938772.571620679</v>
      </c>
    </row>
    <row r="659" spans="1:7">
      <c r="A659">
        <v>657</v>
      </c>
      <c r="B659">
        <v>12205009.13339128</v>
      </c>
      <c r="C659">
        <v>1839179.870220907</v>
      </c>
      <c r="D659">
        <v>2874800.676793837</v>
      </c>
      <c r="E659">
        <v>2824212.380047308</v>
      </c>
      <c r="F659">
        <v>728027.3650660897</v>
      </c>
      <c r="G659">
        <v>3938788.841263138</v>
      </c>
    </row>
    <row r="660" spans="1:7">
      <c r="A660">
        <v>658</v>
      </c>
      <c r="B660">
        <v>12205009.03153712</v>
      </c>
      <c r="C660">
        <v>1839417.480506629</v>
      </c>
      <c r="D660">
        <v>2874733.289494235</v>
      </c>
      <c r="E660">
        <v>2824212.380047308</v>
      </c>
      <c r="F660">
        <v>727907.5393984162</v>
      </c>
      <c r="G660">
        <v>3938738.342090537</v>
      </c>
    </row>
    <row r="661" spans="1:7">
      <c r="A661">
        <v>659</v>
      </c>
      <c r="B661">
        <v>12205009.07836353</v>
      </c>
      <c r="C661">
        <v>1839318.338212788</v>
      </c>
      <c r="D661">
        <v>2874766.40985893</v>
      </c>
      <c r="E661">
        <v>2824212.380047308</v>
      </c>
      <c r="F661">
        <v>727953.2567383123</v>
      </c>
      <c r="G661">
        <v>3938758.693506195</v>
      </c>
    </row>
    <row r="662" spans="1:7">
      <c r="A662">
        <v>660</v>
      </c>
      <c r="B662">
        <v>12205009.20617451</v>
      </c>
      <c r="C662">
        <v>1839401.172390809</v>
      </c>
      <c r="D662">
        <v>2874722.642088812</v>
      </c>
      <c r="E662">
        <v>2824212.380047308</v>
      </c>
      <c r="F662">
        <v>727929.5013975443</v>
      </c>
      <c r="G662">
        <v>3938743.510250038</v>
      </c>
    </row>
    <row r="663" spans="1:7">
      <c r="A663">
        <v>661</v>
      </c>
      <c r="B663">
        <v>12205009.1305033</v>
      </c>
      <c r="C663">
        <v>1839474.126335203</v>
      </c>
      <c r="D663">
        <v>2874710.74570962</v>
      </c>
      <c r="E663">
        <v>2824212.380047308</v>
      </c>
      <c r="F663">
        <v>727884.221409884</v>
      </c>
      <c r="G663">
        <v>3938727.657001284</v>
      </c>
    </row>
    <row r="664" spans="1:7">
      <c r="A664">
        <v>662</v>
      </c>
      <c r="B664">
        <v>12205009.04236142</v>
      </c>
      <c r="C664">
        <v>1839564.937965599</v>
      </c>
      <c r="D664">
        <v>2874692.659825088</v>
      </c>
      <c r="E664">
        <v>2824212.380047308</v>
      </c>
      <c r="F664">
        <v>727829.888703171</v>
      </c>
      <c r="G664">
        <v>3938709.175820251</v>
      </c>
    </row>
    <row r="665" spans="1:7">
      <c r="A665">
        <v>663</v>
      </c>
      <c r="B665">
        <v>12205009.04015504</v>
      </c>
      <c r="C665">
        <v>1839401.204626946</v>
      </c>
      <c r="D665">
        <v>2874733.142651434</v>
      </c>
      <c r="E665">
        <v>2824212.380047308</v>
      </c>
      <c r="F665">
        <v>727919.225830349</v>
      </c>
      <c r="G665">
        <v>3938743.086999008</v>
      </c>
    </row>
    <row r="666" spans="1:7">
      <c r="A666">
        <v>664</v>
      </c>
      <c r="B666">
        <v>12205009.01711301</v>
      </c>
      <c r="C666">
        <v>1839506.533466036</v>
      </c>
      <c r="D666">
        <v>2874708.381504226</v>
      </c>
      <c r="E666">
        <v>2824212.380047308</v>
      </c>
      <c r="F666">
        <v>727861.1718835983</v>
      </c>
      <c r="G666">
        <v>3938720.550211842</v>
      </c>
    </row>
    <row r="667" spans="1:7">
      <c r="A667">
        <v>665</v>
      </c>
      <c r="B667">
        <v>12205008.99705477</v>
      </c>
      <c r="C667">
        <v>1839566.420576162</v>
      </c>
      <c r="D667">
        <v>2874683.900445396</v>
      </c>
      <c r="E667">
        <v>2824212.380047308</v>
      </c>
      <c r="F667">
        <v>727836.2198908749</v>
      </c>
      <c r="G667">
        <v>3938710.07609503</v>
      </c>
    </row>
    <row r="668" spans="1:7">
      <c r="A668">
        <v>666</v>
      </c>
      <c r="B668">
        <v>12205009.00858531</v>
      </c>
      <c r="C668">
        <v>1839553.216451372</v>
      </c>
      <c r="D668">
        <v>2874688.991881984</v>
      </c>
      <c r="E668">
        <v>2824212.380047308</v>
      </c>
      <c r="F668">
        <v>727842.3309442726</v>
      </c>
      <c r="G668">
        <v>3938712.089260375</v>
      </c>
    </row>
    <row r="669" spans="1:7">
      <c r="A669">
        <v>667</v>
      </c>
      <c r="B669">
        <v>12205008.98433288</v>
      </c>
      <c r="C669">
        <v>1839657.377917626</v>
      </c>
      <c r="D669">
        <v>2874659.306193266</v>
      </c>
      <c r="E669">
        <v>2824212.380047308</v>
      </c>
      <c r="F669">
        <v>727790.7913069347</v>
      </c>
      <c r="G669">
        <v>3938689.128867744</v>
      </c>
    </row>
    <row r="670" spans="1:7">
      <c r="A670">
        <v>668</v>
      </c>
      <c r="B670">
        <v>12205009.24243596</v>
      </c>
      <c r="C670">
        <v>1839635.649706441</v>
      </c>
      <c r="D670">
        <v>2874666.534000801</v>
      </c>
      <c r="E670">
        <v>2824212.380047308</v>
      </c>
      <c r="F670">
        <v>727800.528281951</v>
      </c>
      <c r="G670">
        <v>3938694.150399459</v>
      </c>
    </row>
    <row r="671" spans="1:7">
      <c r="A671">
        <v>669</v>
      </c>
      <c r="B671">
        <v>12205008.9699365</v>
      </c>
      <c r="C671">
        <v>1839693.369466744</v>
      </c>
      <c r="D671">
        <v>2874650.643622159</v>
      </c>
      <c r="E671">
        <v>2824212.380047308</v>
      </c>
      <c r="F671">
        <v>727772.2855229022</v>
      </c>
      <c r="G671">
        <v>3938680.291277391</v>
      </c>
    </row>
    <row r="672" spans="1:7">
      <c r="A672">
        <v>670</v>
      </c>
      <c r="B672">
        <v>12205009.21070665</v>
      </c>
      <c r="C672">
        <v>1839800.853949498</v>
      </c>
      <c r="D672">
        <v>2874628.956541681</v>
      </c>
      <c r="E672">
        <v>2824212.380047308</v>
      </c>
      <c r="F672">
        <v>727713.812264063</v>
      </c>
      <c r="G672">
        <v>3938653.207904094</v>
      </c>
    </row>
    <row r="673" spans="1:7">
      <c r="A673">
        <v>671</v>
      </c>
      <c r="B673">
        <v>12205009.02470762</v>
      </c>
      <c r="C673">
        <v>1839647.392098618</v>
      </c>
      <c r="D673">
        <v>2874665.7354979</v>
      </c>
      <c r="E673">
        <v>2824212.380047308</v>
      </c>
      <c r="F673">
        <v>727793.8496768889</v>
      </c>
      <c r="G673">
        <v>3938689.667386905</v>
      </c>
    </row>
    <row r="674" spans="1:7">
      <c r="A674">
        <v>672</v>
      </c>
      <c r="B674">
        <v>12205008.9608069</v>
      </c>
      <c r="C674">
        <v>1839783.849950104</v>
      </c>
      <c r="D674">
        <v>2874630.545576897</v>
      </c>
      <c r="E674">
        <v>2824212.380047308</v>
      </c>
      <c r="F674">
        <v>727722.7492269585</v>
      </c>
      <c r="G674">
        <v>3938659.436005636</v>
      </c>
    </row>
    <row r="675" spans="1:7">
      <c r="A675">
        <v>673</v>
      </c>
      <c r="B675">
        <v>12205009.14080637</v>
      </c>
      <c r="C675">
        <v>1839812.122652828</v>
      </c>
      <c r="D675">
        <v>2874619.703293231</v>
      </c>
      <c r="E675">
        <v>2824212.380047308</v>
      </c>
      <c r="F675">
        <v>727709.9352562123</v>
      </c>
      <c r="G675">
        <v>3938654.999556792</v>
      </c>
    </row>
    <row r="676" spans="1:7">
      <c r="A676">
        <v>674</v>
      </c>
      <c r="B676">
        <v>12205009.13630272</v>
      </c>
      <c r="C676">
        <v>1839661.837368539</v>
      </c>
      <c r="D676">
        <v>2874659.716506868</v>
      </c>
      <c r="E676">
        <v>2824212.380047308</v>
      </c>
      <c r="F676">
        <v>727787.8176804248</v>
      </c>
      <c r="G676">
        <v>3938687.384699586</v>
      </c>
    </row>
    <row r="677" spans="1:7">
      <c r="A677">
        <v>675</v>
      </c>
      <c r="B677">
        <v>12205009.04800322</v>
      </c>
      <c r="C677">
        <v>1839773.960541715</v>
      </c>
      <c r="D677">
        <v>2874631.495348526</v>
      </c>
      <c r="E677">
        <v>2824212.380047308</v>
      </c>
      <c r="F677">
        <v>727730.2425295739</v>
      </c>
      <c r="G677">
        <v>3938660.969536098</v>
      </c>
    </row>
    <row r="678" spans="1:7">
      <c r="A678">
        <v>676</v>
      </c>
      <c r="B678">
        <v>12205008.99770595</v>
      </c>
      <c r="C678">
        <v>1839689.787498784</v>
      </c>
      <c r="D678">
        <v>2874665.946768771</v>
      </c>
      <c r="E678">
        <v>2824212.380047308</v>
      </c>
      <c r="F678">
        <v>727765.121740877</v>
      </c>
      <c r="G678">
        <v>3938675.761650209</v>
      </c>
    </row>
    <row r="679" spans="1:7">
      <c r="A679">
        <v>677</v>
      </c>
      <c r="B679">
        <v>12205008.98661215</v>
      </c>
      <c r="C679">
        <v>1839796.584416678</v>
      </c>
      <c r="D679">
        <v>2874620.791196268</v>
      </c>
      <c r="E679">
        <v>2824212.380047308</v>
      </c>
      <c r="F679">
        <v>727720.6564959985</v>
      </c>
      <c r="G679">
        <v>3938658.574455897</v>
      </c>
    </row>
    <row r="680" spans="1:7">
      <c r="A680">
        <v>678</v>
      </c>
      <c r="B680">
        <v>12205009.09096979</v>
      </c>
      <c r="C680">
        <v>1839910.070033418</v>
      </c>
      <c r="D680">
        <v>2874600.919761735</v>
      </c>
      <c r="E680">
        <v>2824212.380047308</v>
      </c>
      <c r="F680">
        <v>727654.0343360205</v>
      </c>
      <c r="G680">
        <v>3938631.686791312</v>
      </c>
    </row>
    <row r="681" spans="1:7">
      <c r="A681">
        <v>679</v>
      </c>
      <c r="B681">
        <v>12205009.04026208</v>
      </c>
      <c r="C681">
        <v>1839717.426057397</v>
      </c>
      <c r="D681">
        <v>2874650.661598854</v>
      </c>
      <c r="E681">
        <v>2824212.380047308</v>
      </c>
      <c r="F681">
        <v>727755.4457620016</v>
      </c>
      <c r="G681">
        <v>3938673.126796517</v>
      </c>
    </row>
    <row r="682" spans="1:7">
      <c r="A682">
        <v>680</v>
      </c>
      <c r="B682">
        <v>12205009.11719826</v>
      </c>
      <c r="C682">
        <v>1840037.625459567</v>
      </c>
      <c r="D682">
        <v>2874557.326215215</v>
      </c>
      <c r="E682">
        <v>2824212.380047308</v>
      </c>
      <c r="F682">
        <v>727596.7714805034</v>
      </c>
      <c r="G682">
        <v>3938605.013995668</v>
      </c>
    </row>
    <row r="683" spans="1:7">
      <c r="A683">
        <v>681</v>
      </c>
      <c r="B683">
        <v>12205009.15425389</v>
      </c>
      <c r="C683">
        <v>1839828.265224332</v>
      </c>
      <c r="D683">
        <v>2874621.011940991</v>
      </c>
      <c r="E683">
        <v>2824212.380047308</v>
      </c>
      <c r="F683">
        <v>727698.5132720829</v>
      </c>
      <c r="G683">
        <v>3938648.983769177</v>
      </c>
    </row>
    <row r="684" spans="1:7">
      <c r="A684">
        <v>682</v>
      </c>
      <c r="B684">
        <v>12205009.06803701</v>
      </c>
      <c r="C684">
        <v>1839659.395320928</v>
      </c>
      <c r="D684">
        <v>2874670.9563251</v>
      </c>
      <c r="E684">
        <v>2824212.380047308</v>
      </c>
      <c r="F684">
        <v>727781.1701730693</v>
      </c>
      <c r="G684">
        <v>3938685.16617061</v>
      </c>
    </row>
    <row r="685" spans="1:7">
      <c r="A685">
        <v>683</v>
      </c>
      <c r="B685">
        <v>12205009.04550464</v>
      </c>
      <c r="C685">
        <v>1839842.897629983</v>
      </c>
      <c r="D685">
        <v>2874610.585912371</v>
      </c>
      <c r="E685">
        <v>2824212.380047308</v>
      </c>
      <c r="F685">
        <v>727695.6755651998</v>
      </c>
      <c r="G685">
        <v>3938647.506349779</v>
      </c>
    </row>
    <row r="686" spans="1:7">
      <c r="A686">
        <v>684</v>
      </c>
      <c r="B686">
        <v>12205009.10457591</v>
      </c>
      <c r="C686">
        <v>1839818.89505702</v>
      </c>
      <c r="D686">
        <v>2874617.971060107</v>
      </c>
      <c r="E686">
        <v>2824212.380047308</v>
      </c>
      <c r="F686">
        <v>727709.4191027128</v>
      </c>
      <c r="G686">
        <v>3938650.439308763</v>
      </c>
    </row>
    <row r="687" spans="1:7">
      <c r="A687">
        <v>685</v>
      </c>
      <c r="B687">
        <v>12205009.00343343</v>
      </c>
      <c r="C687">
        <v>1839716.393806704</v>
      </c>
      <c r="D687">
        <v>2874653.258041653</v>
      </c>
      <c r="E687">
        <v>2824212.380047308</v>
      </c>
      <c r="F687">
        <v>727754.8337795064</v>
      </c>
      <c r="G687">
        <v>3938672.137758255</v>
      </c>
    </row>
    <row r="688" spans="1:7">
      <c r="A688">
        <v>686</v>
      </c>
      <c r="B688">
        <v>12205009.07911288</v>
      </c>
      <c r="C688">
        <v>1839681.614910392</v>
      </c>
      <c r="D688">
        <v>2874659.812518688</v>
      </c>
      <c r="E688">
        <v>2824212.380047308</v>
      </c>
      <c r="F688">
        <v>727773.093108965</v>
      </c>
      <c r="G688">
        <v>3938682.178527522</v>
      </c>
    </row>
    <row r="689" spans="1:7">
      <c r="A689">
        <v>687</v>
      </c>
      <c r="B689">
        <v>12205008.92748297</v>
      </c>
      <c r="C689">
        <v>1839662.230775924</v>
      </c>
      <c r="D689">
        <v>2874670.71774217</v>
      </c>
      <c r="E689">
        <v>2824212.380047308</v>
      </c>
      <c r="F689">
        <v>727779.4215692763</v>
      </c>
      <c r="G689">
        <v>3938684.177348292</v>
      </c>
    </row>
    <row r="690" spans="1:7">
      <c r="A690">
        <v>688</v>
      </c>
      <c r="B690">
        <v>12205009.15444959</v>
      </c>
      <c r="C690">
        <v>1839586.892974483</v>
      </c>
      <c r="D690">
        <v>2874696.906171243</v>
      </c>
      <c r="E690">
        <v>2824212.380047308</v>
      </c>
      <c r="F690">
        <v>727811.7568150359</v>
      </c>
      <c r="G690">
        <v>3938701.21844152</v>
      </c>
    </row>
    <row r="691" spans="1:7">
      <c r="A691">
        <v>689</v>
      </c>
      <c r="B691">
        <v>12205009.05680472</v>
      </c>
      <c r="C691">
        <v>1839688.412473738</v>
      </c>
      <c r="D691">
        <v>2874658.375720207</v>
      </c>
      <c r="E691">
        <v>2824212.380047308</v>
      </c>
      <c r="F691">
        <v>727768.5405939824</v>
      </c>
      <c r="G691">
        <v>3938681.347969488</v>
      </c>
    </row>
    <row r="692" spans="1:7">
      <c r="A692">
        <v>690</v>
      </c>
      <c r="B692">
        <v>12205008.89804703</v>
      </c>
      <c r="C692">
        <v>1839630.076991678</v>
      </c>
      <c r="D692">
        <v>2874667.615019477</v>
      </c>
      <c r="E692">
        <v>2824212.380047308</v>
      </c>
      <c r="F692">
        <v>727807.0827197301</v>
      </c>
      <c r="G692">
        <v>3938691.743268837</v>
      </c>
    </row>
    <row r="693" spans="1:7">
      <c r="A693">
        <v>691</v>
      </c>
      <c r="B693">
        <v>12205009.07021623</v>
      </c>
      <c r="C693">
        <v>1839563.359868719</v>
      </c>
      <c r="D693">
        <v>2874685.414696397</v>
      </c>
      <c r="E693">
        <v>2824212.380047308</v>
      </c>
      <c r="F693">
        <v>727842.9205793535</v>
      </c>
      <c r="G693">
        <v>3938704.995024451</v>
      </c>
    </row>
    <row r="694" spans="1:7">
      <c r="A694">
        <v>692</v>
      </c>
      <c r="B694">
        <v>12205009.02563051</v>
      </c>
      <c r="C694">
        <v>1839769.019454529</v>
      </c>
      <c r="D694">
        <v>2874617.03778857</v>
      </c>
      <c r="E694">
        <v>2824212.380047308</v>
      </c>
      <c r="F694">
        <v>727745.762238562</v>
      </c>
      <c r="G694">
        <v>3938664.826101543</v>
      </c>
    </row>
    <row r="695" spans="1:7">
      <c r="A695">
        <v>693</v>
      </c>
      <c r="B695">
        <v>12205009.07755017</v>
      </c>
      <c r="C695">
        <v>1839700.043080859</v>
      </c>
      <c r="D695">
        <v>2874650.238125732</v>
      </c>
      <c r="E695">
        <v>2824212.380047308</v>
      </c>
      <c r="F695">
        <v>727769.5300437723</v>
      </c>
      <c r="G695">
        <v>3938676.886252497</v>
      </c>
    </row>
    <row r="696" spans="1:7">
      <c r="A696">
        <v>694</v>
      </c>
      <c r="B696">
        <v>12205009.03008744</v>
      </c>
      <c r="C696">
        <v>1839410.281987223</v>
      </c>
      <c r="D696">
        <v>2874740.107784196</v>
      </c>
      <c r="E696">
        <v>2824212.380047308</v>
      </c>
      <c r="F696">
        <v>727909.4162434944</v>
      </c>
      <c r="G696">
        <v>3938736.844025225</v>
      </c>
    </row>
    <row r="697" spans="1:7">
      <c r="A697">
        <v>695</v>
      </c>
      <c r="B697">
        <v>12205008.97409834</v>
      </c>
      <c r="C697">
        <v>1839645.234948648</v>
      </c>
      <c r="D697">
        <v>2874664.37965384</v>
      </c>
      <c r="E697">
        <v>2824212.380047308</v>
      </c>
      <c r="F697">
        <v>727798.3072570931</v>
      </c>
      <c r="G697">
        <v>3938688.672191455</v>
      </c>
    </row>
    <row r="698" spans="1:7">
      <c r="A698">
        <v>696</v>
      </c>
      <c r="B698">
        <v>12205008.8819572</v>
      </c>
      <c r="C698">
        <v>1839465.710203475</v>
      </c>
      <c r="D698">
        <v>2874714.554892561</v>
      </c>
      <c r="E698">
        <v>2824212.380047308</v>
      </c>
      <c r="F698">
        <v>727890.6115287051</v>
      </c>
      <c r="G698">
        <v>3938725.625285152</v>
      </c>
    </row>
    <row r="699" spans="1:7">
      <c r="A699">
        <v>697</v>
      </c>
      <c r="B699">
        <v>12205008.860634</v>
      </c>
      <c r="C699">
        <v>1839499.707273543</v>
      </c>
      <c r="D699">
        <v>2874709.505697727</v>
      </c>
      <c r="E699">
        <v>2824212.380047308</v>
      </c>
      <c r="F699">
        <v>727871.2054006823</v>
      </c>
      <c r="G699">
        <v>3938716.062214744</v>
      </c>
    </row>
    <row r="700" spans="1:7">
      <c r="A700">
        <v>698</v>
      </c>
      <c r="B700">
        <v>12205008.91599874</v>
      </c>
      <c r="C700">
        <v>1839504.325801326</v>
      </c>
      <c r="D700">
        <v>2874710.36102765</v>
      </c>
      <c r="E700">
        <v>2824212.380047308</v>
      </c>
      <c r="F700">
        <v>727867.3015666015</v>
      </c>
      <c r="G700">
        <v>3938714.54755585</v>
      </c>
    </row>
    <row r="701" spans="1:7">
      <c r="A701">
        <v>699</v>
      </c>
      <c r="B701">
        <v>12205008.84355908</v>
      </c>
      <c r="C701">
        <v>1839441.278202896</v>
      </c>
      <c r="D701">
        <v>2874722.477055345</v>
      </c>
      <c r="E701">
        <v>2824212.380047308</v>
      </c>
      <c r="F701">
        <v>727902.8709664777</v>
      </c>
      <c r="G701">
        <v>3938729.837287056</v>
      </c>
    </row>
    <row r="702" spans="1:7">
      <c r="A702">
        <v>700</v>
      </c>
      <c r="B702">
        <v>12205008.86016223</v>
      </c>
      <c r="C702">
        <v>1839473.098151474</v>
      </c>
      <c r="D702">
        <v>2874713.448447773</v>
      </c>
      <c r="E702">
        <v>2824212.380047308</v>
      </c>
      <c r="F702">
        <v>727886.5656102041</v>
      </c>
      <c r="G702">
        <v>3938723.367905469</v>
      </c>
    </row>
    <row r="703" spans="1:7">
      <c r="A703">
        <v>701</v>
      </c>
      <c r="B703">
        <v>12205008.79039597</v>
      </c>
      <c r="C703">
        <v>1839556.004519296</v>
      </c>
      <c r="D703">
        <v>2874688.755428751</v>
      </c>
      <c r="E703">
        <v>2824212.380047308</v>
      </c>
      <c r="F703">
        <v>727846.3237653258</v>
      </c>
      <c r="G703">
        <v>3938705.326635287</v>
      </c>
    </row>
    <row r="704" spans="1:7">
      <c r="A704">
        <v>702</v>
      </c>
      <c r="B704">
        <v>12205008.82784941</v>
      </c>
      <c r="C704">
        <v>1839550.911101598</v>
      </c>
      <c r="D704">
        <v>2874690.914730862</v>
      </c>
      <c r="E704">
        <v>2824212.380047308</v>
      </c>
      <c r="F704">
        <v>727848.3225607413</v>
      </c>
      <c r="G704">
        <v>3938706.299408906</v>
      </c>
    </row>
    <row r="705" spans="1:7">
      <c r="A705">
        <v>703</v>
      </c>
      <c r="B705">
        <v>12205008.8211025</v>
      </c>
      <c r="C705">
        <v>1839493.804607795</v>
      </c>
      <c r="D705">
        <v>2874713.815173044</v>
      </c>
      <c r="E705">
        <v>2824212.380047308</v>
      </c>
      <c r="F705">
        <v>727872.604419041</v>
      </c>
      <c r="G705">
        <v>3938716.216855315</v>
      </c>
    </row>
    <row r="706" spans="1:7">
      <c r="A706">
        <v>704</v>
      </c>
      <c r="B706">
        <v>12205008.8192452</v>
      </c>
      <c r="C706">
        <v>1839516.906237938</v>
      </c>
      <c r="D706">
        <v>2874699.030154965</v>
      </c>
      <c r="E706">
        <v>2824212.380047308</v>
      </c>
      <c r="F706">
        <v>727866.0278548608</v>
      </c>
      <c r="G706">
        <v>3938714.474950133</v>
      </c>
    </row>
    <row r="707" spans="1:7">
      <c r="A707">
        <v>705</v>
      </c>
      <c r="B707">
        <v>12205008.81305557</v>
      </c>
      <c r="C707">
        <v>1839485.290741475</v>
      </c>
      <c r="D707">
        <v>2874710.544056827</v>
      </c>
      <c r="E707">
        <v>2824212.380047308</v>
      </c>
      <c r="F707">
        <v>727880.4254294201</v>
      </c>
      <c r="G707">
        <v>3938720.17278054</v>
      </c>
    </row>
    <row r="708" spans="1:7">
      <c r="A708">
        <v>706</v>
      </c>
      <c r="B708">
        <v>12205008.78404526</v>
      </c>
      <c r="C708">
        <v>1839538.397728985</v>
      </c>
      <c r="D708">
        <v>2874692.336819398</v>
      </c>
      <c r="E708">
        <v>2824212.380047308</v>
      </c>
      <c r="F708">
        <v>727856.7583144899</v>
      </c>
      <c r="G708">
        <v>3938708.911135076</v>
      </c>
    </row>
    <row r="709" spans="1:7">
      <c r="A709">
        <v>707</v>
      </c>
      <c r="B709">
        <v>12205008.67844176</v>
      </c>
      <c r="C709">
        <v>1839611.24505007</v>
      </c>
      <c r="D709">
        <v>2874671.754901923</v>
      </c>
      <c r="E709">
        <v>2824212.380047308</v>
      </c>
      <c r="F709">
        <v>727820.5464733217</v>
      </c>
      <c r="G709">
        <v>3938692.751969143</v>
      </c>
    </row>
    <row r="710" spans="1:7">
      <c r="A710">
        <v>708</v>
      </c>
      <c r="B710">
        <v>12205008.70588368</v>
      </c>
      <c r="C710">
        <v>1839615.232441552</v>
      </c>
      <c r="D710">
        <v>2874671.092124042</v>
      </c>
      <c r="E710">
        <v>2824212.380047308</v>
      </c>
      <c r="F710">
        <v>727818.2912073553</v>
      </c>
      <c r="G710">
        <v>3938691.710063423</v>
      </c>
    </row>
    <row r="711" spans="1:7">
      <c r="A711">
        <v>709</v>
      </c>
      <c r="B711">
        <v>12205008.6186076</v>
      </c>
      <c r="C711">
        <v>1839580.05926049</v>
      </c>
      <c r="D711">
        <v>2874681.583716828</v>
      </c>
      <c r="E711">
        <v>2824212.380047308</v>
      </c>
      <c r="F711">
        <v>727834.7740468009</v>
      </c>
      <c r="G711">
        <v>3938699.821536177</v>
      </c>
    </row>
    <row r="712" spans="1:7">
      <c r="A712">
        <v>710</v>
      </c>
      <c r="B712">
        <v>12205008.59936775</v>
      </c>
      <c r="C712">
        <v>1839591.202133944</v>
      </c>
      <c r="D712">
        <v>2874679.511424873</v>
      </c>
      <c r="E712">
        <v>2824212.380047308</v>
      </c>
      <c r="F712">
        <v>727828.6431013203</v>
      </c>
      <c r="G712">
        <v>3938696.8626603</v>
      </c>
    </row>
    <row r="713" spans="1:7">
      <c r="A713">
        <v>711</v>
      </c>
      <c r="B713">
        <v>12205008.58359614</v>
      </c>
      <c r="C713">
        <v>1839541.791579695</v>
      </c>
      <c r="D713">
        <v>2874695.103931793</v>
      </c>
      <c r="E713">
        <v>2824212.380047308</v>
      </c>
      <c r="F713">
        <v>727851.8743767666</v>
      </c>
      <c r="G713">
        <v>3938707.433660574</v>
      </c>
    </row>
    <row r="714" spans="1:7">
      <c r="A714">
        <v>712</v>
      </c>
      <c r="B714">
        <v>12205008.60204615</v>
      </c>
      <c r="C714">
        <v>1839555.010270589</v>
      </c>
      <c r="D714">
        <v>2874689.124401049</v>
      </c>
      <c r="E714">
        <v>2824212.380047308</v>
      </c>
      <c r="F714">
        <v>727846.5710732744</v>
      </c>
      <c r="G714">
        <v>3938705.516253933</v>
      </c>
    </row>
    <row r="715" spans="1:7">
      <c r="A715">
        <v>713</v>
      </c>
      <c r="B715">
        <v>12205008.65280364</v>
      </c>
      <c r="C715">
        <v>1839604.448850568</v>
      </c>
      <c r="D715">
        <v>2874680.08954635</v>
      </c>
      <c r="E715">
        <v>2824212.380047308</v>
      </c>
      <c r="F715">
        <v>727818.8467140186</v>
      </c>
      <c r="G715">
        <v>3938692.887645394</v>
      </c>
    </row>
    <row r="716" spans="1:7">
      <c r="A716">
        <v>714</v>
      </c>
      <c r="B716">
        <v>12205008.5934013</v>
      </c>
      <c r="C716">
        <v>1839532.088486091</v>
      </c>
      <c r="D716">
        <v>2874696.363800873</v>
      </c>
      <c r="E716">
        <v>2824212.380047308</v>
      </c>
      <c r="F716">
        <v>727857.6983881984</v>
      </c>
      <c r="G716">
        <v>3938710.062678831</v>
      </c>
    </row>
    <row r="717" spans="1:7">
      <c r="A717">
        <v>715</v>
      </c>
      <c r="B717">
        <v>12205008.61659045</v>
      </c>
      <c r="C717">
        <v>1839597.399531776</v>
      </c>
      <c r="D717">
        <v>2874677.02820263</v>
      </c>
      <c r="E717">
        <v>2824212.380047308</v>
      </c>
      <c r="F717">
        <v>727825.0972991647</v>
      </c>
      <c r="G717">
        <v>3938696.711509572</v>
      </c>
    </row>
    <row r="718" spans="1:7">
      <c r="A718">
        <v>716</v>
      </c>
      <c r="B718">
        <v>12205008.61553045</v>
      </c>
      <c r="C718">
        <v>1839516.113229042</v>
      </c>
      <c r="D718">
        <v>2874702.927822933</v>
      </c>
      <c r="E718">
        <v>2824212.380047308</v>
      </c>
      <c r="F718">
        <v>727864.7204961063</v>
      </c>
      <c r="G718">
        <v>3938712.473935062</v>
      </c>
    </row>
    <row r="719" spans="1:7">
      <c r="A719">
        <v>717</v>
      </c>
      <c r="B719">
        <v>12205008.61933989</v>
      </c>
      <c r="C719">
        <v>1839638.472647174</v>
      </c>
      <c r="D719">
        <v>2874663.212247154</v>
      </c>
      <c r="E719">
        <v>2824212.380047308</v>
      </c>
      <c r="F719">
        <v>727807.4195038842</v>
      </c>
      <c r="G719">
        <v>3938687.13489437</v>
      </c>
    </row>
    <row r="720" spans="1:7">
      <c r="A720">
        <v>718</v>
      </c>
      <c r="B720">
        <v>12205008.56405283</v>
      </c>
      <c r="C720">
        <v>1839544.460580176</v>
      </c>
      <c r="D720">
        <v>2874693.091935274</v>
      </c>
      <c r="E720">
        <v>2824212.380047308</v>
      </c>
      <c r="F720">
        <v>727851.1110266161</v>
      </c>
      <c r="G720">
        <v>3938707.520463458</v>
      </c>
    </row>
    <row r="721" spans="1:7">
      <c r="A721">
        <v>719</v>
      </c>
      <c r="B721">
        <v>12205008.57256635</v>
      </c>
      <c r="C721">
        <v>1839531.649291996</v>
      </c>
      <c r="D721">
        <v>2874698.270273842</v>
      </c>
      <c r="E721">
        <v>2824212.380047308</v>
      </c>
      <c r="F721">
        <v>727857.1481565356</v>
      </c>
      <c r="G721">
        <v>3938709.124796668</v>
      </c>
    </row>
    <row r="722" spans="1:7">
      <c r="A722">
        <v>720</v>
      </c>
      <c r="B722">
        <v>12205008.6127777</v>
      </c>
      <c r="C722">
        <v>1839503.289538313</v>
      </c>
      <c r="D722">
        <v>2874707.99952231</v>
      </c>
      <c r="E722">
        <v>2824212.380047308</v>
      </c>
      <c r="F722">
        <v>727869.2341399506</v>
      </c>
      <c r="G722">
        <v>3938715.709529813</v>
      </c>
    </row>
    <row r="723" spans="1:7">
      <c r="A723">
        <v>721</v>
      </c>
      <c r="B723">
        <v>12205008.56303365</v>
      </c>
      <c r="C723">
        <v>1839607.255978293</v>
      </c>
      <c r="D723">
        <v>2874666.358788711</v>
      </c>
      <c r="E723">
        <v>2824212.380047308</v>
      </c>
      <c r="F723">
        <v>727825.1898020376</v>
      </c>
      <c r="G723">
        <v>3938697.378417304</v>
      </c>
    </row>
    <row r="724" spans="1:7">
      <c r="A724">
        <v>722</v>
      </c>
      <c r="B724">
        <v>12205008.55957892</v>
      </c>
      <c r="C724">
        <v>1839547.288506885</v>
      </c>
      <c r="D724">
        <v>2874687.169249134</v>
      </c>
      <c r="E724">
        <v>2824212.380047308</v>
      </c>
      <c r="F724">
        <v>727852.3200581863</v>
      </c>
      <c r="G724">
        <v>3938709.401717405</v>
      </c>
    </row>
    <row r="725" spans="1:7">
      <c r="A725">
        <v>723</v>
      </c>
      <c r="B725">
        <v>12205008.52838434</v>
      </c>
      <c r="C725">
        <v>1839520.204991322</v>
      </c>
      <c r="D725">
        <v>2874693.510227037</v>
      </c>
      <c r="E725">
        <v>2824212.380047308</v>
      </c>
      <c r="F725">
        <v>727867.0600902915</v>
      </c>
      <c r="G725">
        <v>3938715.373028382</v>
      </c>
    </row>
    <row r="726" spans="1:7">
      <c r="A726">
        <v>724</v>
      </c>
      <c r="B726">
        <v>12205008.60053004</v>
      </c>
      <c r="C726">
        <v>1839515.052464242</v>
      </c>
      <c r="D726">
        <v>2874692.036783583</v>
      </c>
      <c r="E726">
        <v>2824212.380047308</v>
      </c>
      <c r="F726">
        <v>727872.4623022943</v>
      </c>
      <c r="G726">
        <v>3938716.668932612</v>
      </c>
    </row>
    <row r="727" spans="1:7">
      <c r="A727">
        <v>725</v>
      </c>
      <c r="B727">
        <v>12205008.50478273</v>
      </c>
      <c r="C727">
        <v>1839606.437542694</v>
      </c>
      <c r="D727">
        <v>2874671.933004461</v>
      </c>
      <c r="E727">
        <v>2824212.380047308</v>
      </c>
      <c r="F727">
        <v>727820.825181985</v>
      </c>
      <c r="G727">
        <v>3938696.92900628</v>
      </c>
    </row>
    <row r="728" spans="1:7">
      <c r="A728">
        <v>726</v>
      </c>
      <c r="B728">
        <v>12205008.52251853</v>
      </c>
      <c r="C728">
        <v>1839586.025891922</v>
      </c>
      <c r="D728">
        <v>2874677.008225447</v>
      </c>
      <c r="E728">
        <v>2824212.380047308</v>
      </c>
      <c r="F728">
        <v>727832.0921337055</v>
      </c>
      <c r="G728">
        <v>3938701.016220147</v>
      </c>
    </row>
    <row r="729" spans="1:7">
      <c r="A729">
        <v>727</v>
      </c>
      <c r="B729">
        <v>12205008.44709511</v>
      </c>
      <c r="C729">
        <v>1839577.335014358</v>
      </c>
      <c r="D729">
        <v>2874679.867331975</v>
      </c>
      <c r="E729">
        <v>2824212.380047308</v>
      </c>
      <c r="F729">
        <v>727836.6679612766</v>
      </c>
      <c r="G729">
        <v>3938702.196740188</v>
      </c>
    </row>
    <row r="730" spans="1:7">
      <c r="A730">
        <v>728</v>
      </c>
      <c r="B730">
        <v>12205008.54560025</v>
      </c>
      <c r="C730">
        <v>1839615.013091495</v>
      </c>
      <c r="D730">
        <v>2874673.333997017</v>
      </c>
      <c r="E730">
        <v>2824212.380047308</v>
      </c>
      <c r="F730">
        <v>727814.5351134214</v>
      </c>
      <c r="G730">
        <v>3938693.283351007</v>
      </c>
    </row>
    <row r="731" spans="1:7">
      <c r="A731">
        <v>729</v>
      </c>
      <c r="B731">
        <v>12205008.47794649</v>
      </c>
      <c r="C731">
        <v>1839544.617258144</v>
      </c>
      <c r="D731">
        <v>2874689.21804146</v>
      </c>
      <c r="E731">
        <v>2824212.380047308</v>
      </c>
      <c r="F731">
        <v>727853.2862011993</v>
      </c>
      <c r="G731">
        <v>3938708.976398376</v>
      </c>
    </row>
    <row r="732" spans="1:7">
      <c r="A732">
        <v>730</v>
      </c>
      <c r="B732">
        <v>12205008.47059458</v>
      </c>
      <c r="C732">
        <v>1839669.023445453</v>
      </c>
      <c r="D732">
        <v>2874653.701305278</v>
      </c>
      <c r="E732">
        <v>2824212.380047308</v>
      </c>
      <c r="F732">
        <v>727789.9006599464</v>
      </c>
      <c r="G732">
        <v>3938683.465136596</v>
      </c>
    </row>
    <row r="733" spans="1:7">
      <c r="A733">
        <v>731</v>
      </c>
      <c r="B733">
        <v>12205008.47976095</v>
      </c>
      <c r="C733">
        <v>1839543.729026682</v>
      </c>
      <c r="D733">
        <v>2874686.547457823</v>
      </c>
      <c r="E733">
        <v>2824212.380047308</v>
      </c>
      <c r="F733">
        <v>727855.2097291269</v>
      </c>
      <c r="G733">
        <v>3938710.613500013</v>
      </c>
    </row>
    <row r="734" spans="1:7">
      <c r="A734">
        <v>732</v>
      </c>
      <c r="B734">
        <v>12205008.44553103</v>
      </c>
      <c r="C734">
        <v>1839596.919613454</v>
      </c>
      <c r="D734">
        <v>2874673.009722684</v>
      </c>
      <c r="E734">
        <v>2824212.380047308</v>
      </c>
      <c r="F734">
        <v>727827.1426132967</v>
      </c>
      <c r="G734">
        <v>3938698.99353429</v>
      </c>
    </row>
    <row r="735" spans="1:7">
      <c r="A735">
        <v>733</v>
      </c>
      <c r="B735">
        <v>12205008.4545726</v>
      </c>
      <c r="C735">
        <v>1839594.380538128</v>
      </c>
      <c r="D735">
        <v>2874670.849122583</v>
      </c>
      <c r="E735">
        <v>2824212.380047308</v>
      </c>
      <c r="F735">
        <v>727830.2775957168</v>
      </c>
      <c r="G735">
        <v>3938700.567268862</v>
      </c>
    </row>
    <row r="736" spans="1:7">
      <c r="A736">
        <v>734</v>
      </c>
      <c r="B736">
        <v>12205008.47116258</v>
      </c>
      <c r="C736">
        <v>1839485.666930457</v>
      </c>
      <c r="D736">
        <v>2874709.594342019</v>
      </c>
      <c r="E736">
        <v>2824212.380047308</v>
      </c>
      <c r="F736">
        <v>727879.3285641425</v>
      </c>
      <c r="G736">
        <v>3938721.501278651</v>
      </c>
    </row>
    <row r="737" spans="1:7">
      <c r="A737">
        <v>735</v>
      </c>
      <c r="B737">
        <v>12205008.43703147</v>
      </c>
      <c r="C737">
        <v>1839564.182216346</v>
      </c>
      <c r="D737">
        <v>2874682.873947903</v>
      </c>
      <c r="E737">
        <v>2824212.380047308</v>
      </c>
      <c r="F737">
        <v>727843.0839857778</v>
      </c>
      <c r="G737">
        <v>3938705.916834138</v>
      </c>
    </row>
    <row r="738" spans="1:7">
      <c r="A738">
        <v>736</v>
      </c>
      <c r="B738">
        <v>12205008.48797876</v>
      </c>
      <c r="C738">
        <v>1839557.812749717</v>
      </c>
      <c r="D738">
        <v>2874686.761592701</v>
      </c>
      <c r="E738">
        <v>2824212.380047308</v>
      </c>
      <c r="F738">
        <v>727844.5548360771</v>
      </c>
      <c r="G738">
        <v>3938706.97875296</v>
      </c>
    </row>
    <row r="739" spans="1:7">
      <c r="A739">
        <v>737</v>
      </c>
      <c r="B739">
        <v>12205008.47404882</v>
      </c>
      <c r="C739">
        <v>1839538.581520681</v>
      </c>
      <c r="D739">
        <v>2874688.585831356</v>
      </c>
      <c r="E739">
        <v>2824212.380047308</v>
      </c>
      <c r="F739">
        <v>727857.5334583425</v>
      </c>
      <c r="G739">
        <v>3938711.39319113</v>
      </c>
    </row>
    <row r="740" spans="1:7">
      <c r="A740">
        <v>738</v>
      </c>
      <c r="B740">
        <v>12205008.46883315</v>
      </c>
      <c r="C740">
        <v>1839518.845323474</v>
      </c>
      <c r="D740">
        <v>2874694.980354236</v>
      </c>
      <c r="E740">
        <v>2824212.380047308</v>
      </c>
      <c r="F740">
        <v>727865.0149632618</v>
      </c>
      <c r="G740">
        <v>3938717.248144869</v>
      </c>
    </row>
    <row r="741" spans="1:7">
      <c r="A741">
        <v>739</v>
      </c>
      <c r="B741">
        <v>12205008.44740391</v>
      </c>
      <c r="C741">
        <v>1839543.847211505</v>
      </c>
      <c r="D741">
        <v>2874688.209026705</v>
      </c>
      <c r="E741">
        <v>2824212.380047308</v>
      </c>
      <c r="F741">
        <v>727853.441179969</v>
      </c>
      <c r="G741">
        <v>3938710.569938425</v>
      </c>
    </row>
    <row r="742" spans="1:7">
      <c r="A742">
        <v>740</v>
      </c>
      <c r="B742">
        <v>12205008.49251017</v>
      </c>
      <c r="C742">
        <v>1839551.62012389</v>
      </c>
      <c r="D742">
        <v>2874687.363396224</v>
      </c>
      <c r="E742">
        <v>2824212.380047308</v>
      </c>
      <c r="F742">
        <v>727848.1832153372</v>
      </c>
      <c r="G742">
        <v>3938708.945727409</v>
      </c>
    </row>
    <row r="743" spans="1:7">
      <c r="A743">
        <v>741</v>
      </c>
      <c r="B743">
        <v>12205008.44215808</v>
      </c>
      <c r="C743">
        <v>1839555.854223612</v>
      </c>
      <c r="D743">
        <v>2874684.112412724</v>
      </c>
      <c r="E743">
        <v>2824212.380047308</v>
      </c>
      <c r="F743">
        <v>727848.2263720152</v>
      </c>
      <c r="G743">
        <v>3938707.86910242</v>
      </c>
    </row>
    <row r="744" spans="1:7">
      <c r="A744">
        <v>742</v>
      </c>
      <c r="B744">
        <v>12205008.44147915</v>
      </c>
      <c r="C744">
        <v>1839676.939929048</v>
      </c>
      <c r="D744">
        <v>2874652.332963765</v>
      </c>
      <c r="E744">
        <v>2824212.380047308</v>
      </c>
      <c r="F744">
        <v>727786.0765042509</v>
      </c>
      <c r="G744">
        <v>3938680.712034781</v>
      </c>
    </row>
    <row r="745" spans="1:7">
      <c r="A745">
        <v>743</v>
      </c>
      <c r="B745">
        <v>12205008.46142533</v>
      </c>
      <c r="C745">
        <v>1839523.156516552</v>
      </c>
      <c r="D745">
        <v>2874695.334829504</v>
      </c>
      <c r="E745">
        <v>2824212.380047308</v>
      </c>
      <c r="F745">
        <v>727862.6174957808</v>
      </c>
      <c r="G745">
        <v>3938714.972536181</v>
      </c>
    </row>
    <row r="746" spans="1:7">
      <c r="A746">
        <v>744</v>
      </c>
      <c r="B746">
        <v>12205008.43889934</v>
      </c>
      <c r="C746">
        <v>1839641.782078275</v>
      </c>
      <c r="D746">
        <v>2874656.199552679</v>
      </c>
      <c r="E746">
        <v>2824212.380047308</v>
      </c>
      <c r="F746">
        <v>727807.7128095228</v>
      </c>
      <c r="G746">
        <v>3938690.364411552</v>
      </c>
    </row>
    <row r="747" spans="1:7">
      <c r="A747">
        <v>745</v>
      </c>
      <c r="B747">
        <v>12205008.44552422</v>
      </c>
      <c r="C747">
        <v>1839553.335650346</v>
      </c>
      <c r="D747">
        <v>2874686.144470836</v>
      </c>
      <c r="E747">
        <v>2824212.380047308</v>
      </c>
      <c r="F747">
        <v>727848.0850843721</v>
      </c>
      <c r="G747">
        <v>3938708.500271356</v>
      </c>
    </row>
    <row r="748" spans="1:7">
      <c r="A748">
        <v>746</v>
      </c>
      <c r="B748">
        <v>12205008.44231921</v>
      </c>
      <c r="C748">
        <v>1839653.232650668</v>
      </c>
      <c r="D748">
        <v>2874654.757107769</v>
      </c>
      <c r="E748">
        <v>2824212.380047308</v>
      </c>
      <c r="F748">
        <v>727800.1179094262</v>
      </c>
      <c r="G748">
        <v>3938687.954604042</v>
      </c>
    </row>
    <row r="749" spans="1:7">
      <c r="A749">
        <v>747</v>
      </c>
      <c r="B749">
        <v>12205008.47090557</v>
      </c>
      <c r="C749">
        <v>1839566.223067886</v>
      </c>
      <c r="D749">
        <v>2874681.665605686</v>
      </c>
      <c r="E749">
        <v>2824212.380047308</v>
      </c>
      <c r="F749">
        <v>727842.2392717969</v>
      </c>
      <c r="G749">
        <v>3938705.962912892</v>
      </c>
    </row>
    <row r="750" spans="1:7">
      <c r="A750">
        <v>748</v>
      </c>
      <c r="B750">
        <v>12205008.45211096</v>
      </c>
      <c r="C750">
        <v>1839539.328904232</v>
      </c>
      <c r="D750">
        <v>2874691.527081969</v>
      </c>
      <c r="E750">
        <v>2824212.380047308</v>
      </c>
      <c r="F750">
        <v>727855.2390009259</v>
      </c>
      <c r="G750">
        <v>3938709.97707653</v>
      </c>
    </row>
    <row r="751" spans="1:7">
      <c r="A751">
        <v>749</v>
      </c>
      <c r="B751">
        <v>12205008.46354224</v>
      </c>
      <c r="C751">
        <v>1839591.123697991</v>
      </c>
      <c r="D751">
        <v>2874672.00728561</v>
      </c>
      <c r="E751">
        <v>2824212.380047308</v>
      </c>
      <c r="F751">
        <v>727831.7224589522</v>
      </c>
      <c r="G751">
        <v>3938701.230052376</v>
      </c>
    </row>
    <row r="752" spans="1:7">
      <c r="A752">
        <v>750</v>
      </c>
      <c r="B752">
        <v>12205008.47296234</v>
      </c>
      <c r="C752">
        <v>1839536.778504369</v>
      </c>
      <c r="D752">
        <v>2874696.195309508</v>
      </c>
      <c r="E752">
        <v>2824212.380047308</v>
      </c>
      <c r="F752">
        <v>727852.2741000435</v>
      </c>
      <c r="G752">
        <v>3938710.845001115</v>
      </c>
    </row>
    <row r="753" spans="1:7">
      <c r="A753">
        <v>751</v>
      </c>
      <c r="B753">
        <v>12205008.44599025</v>
      </c>
      <c r="C753">
        <v>1839578.238879359</v>
      </c>
      <c r="D753">
        <v>2874679.776424923</v>
      </c>
      <c r="E753">
        <v>2824212.380047308</v>
      </c>
      <c r="F753">
        <v>727835.5547701345</v>
      </c>
      <c r="G753">
        <v>3938702.495868524</v>
      </c>
    </row>
    <row r="754" spans="1:7">
      <c r="A754">
        <v>752</v>
      </c>
      <c r="B754">
        <v>12205008.50035083</v>
      </c>
      <c r="C754">
        <v>1839589.884280354</v>
      </c>
      <c r="D754">
        <v>2874673.018546788</v>
      </c>
      <c r="E754">
        <v>2824212.380047308</v>
      </c>
      <c r="F754">
        <v>727832.1542602219</v>
      </c>
      <c r="G754">
        <v>3938701.063216153</v>
      </c>
    </row>
    <row r="755" spans="1:7">
      <c r="A755">
        <v>753</v>
      </c>
      <c r="B755">
        <v>12205008.45690056</v>
      </c>
      <c r="C755">
        <v>1839497.905244154</v>
      </c>
      <c r="D755">
        <v>2874706.825618119</v>
      </c>
      <c r="E755">
        <v>2824212.380047308</v>
      </c>
      <c r="F755">
        <v>727872.6181709977</v>
      </c>
      <c r="G755">
        <v>3938718.727819978</v>
      </c>
    </row>
    <row r="756" spans="1:7">
      <c r="A756">
        <v>754</v>
      </c>
      <c r="B756">
        <v>12205008.44819411</v>
      </c>
      <c r="C756">
        <v>1839560.453741404</v>
      </c>
      <c r="D756">
        <v>2874689.869079572</v>
      </c>
      <c r="E756">
        <v>2824212.380047308</v>
      </c>
      <c r="F756">
        <v>727841.8217760095</v>
      </c>
      <c r="G756">
        <v>3938703.923549816</v>
      </c>
    </row>
    <row r="757" spans="1:7">
      <c r="A757">
        <v>755</v>
      </c>
      <c r="B757">
        <v>12205008.43201671</v>
      </c>
      <c r="C757">
        <v>1839582.837757896</v>
      </c>
      <c r="D757">
        <v>2874678.561326052</v>
      </c>
      <c r="E757">
        <v>2824212.380047308</v>
      </c>
      <c r="F757">
        <v>727833.1016478545</v>
      </c>
      <c r="G757">
        <v>3938701.551237601</v>
      </c>
    </row>
    <row r="758" spans="1:7">
      <c r="A758">
        <v>756</v>
      </c>
      <c r="B758">
        <v>12205008.50213371</v>
      </c>
      <c r="C758">
        <v>1839599.10422265</v>
      </c>
      <c r="D758">
        <v>2874673.973632979</v>
      </c>
      <c r="E758">
        <v>2824212.380047308</v>
      </c>
      <c r="F758">
        <v>727823.6549100734</v>
      </c>
      <c r="G758">
        <v>3938699.389320697</v>
      </c>
    </row>
    <row r="759" spans="1:7">
      <c r="A759">
        <v>757</v>
      </c>
      <c r="B759">
        <v>12205008.45224363</v>
      </c>
      <c r="C759">
        <v>1839597.553753089</v>
      </c>
      <c r="D759">
        <v>2874672.749232596</v>
      </c>
      <c r="E759">
        <v>2824212.380047308</v>
      </c>
      <c r="F759">
        <v>727827.4352721383</v>
      </c>
      <c r="G759">
        <v>3938698.333938495</v>
      </c>
    </row>
    <row r="760" spans="1:7">
      <c r="A760">
        <v>758</v>
      </c>
      <c r="B760">
        <v>12205008.47241703</v>
      </c>
      <c r="C760">
        <v>1839635.853611343</v>
      </c>
      <c r="D760">
        <v>2874661.926263584</v>
      </c>
      <c r="E760">
        <v>2824212.380047308</v>
      </c>
      <c r="F760">
        <v>727808.5684728603</v>
      </c>
      <c r="G760">
        <v>3938689.744021933</v>
      </c>
    </row>
    <row r="761" spans="1:7">
      <c r="A761">
        <v>759</v>
      </c>
      <c r="B761">
        <v>12205008.44069795</v>
      </c>
      <c r="C761">
        <v>1839569.308290025</v>
      </c>
      <c r="D761">
        <v>2874681.881029984</v>
      </c>
      <c r="E761">
        <v>2824212.380047308</v>
      </c>
      <c r="F761">
        <v>727840.8318306458</v>
      </c>
      <c r="G761">
        <v>3938704.039499985</v>
      </c>
    </row>
    <row r="762" spans="1:7">
      <c r="A762">
        <v>760</v>
      </c>
      <c r="B762">
        <v>12205008.42680103</v>
      </c>
      <c r="C762">
        <v>1839558.107400548</v>
      </c>
      <c r="D762">
        <v>2874684.48161109</v>
      </c>
      <c r="E762">
        <v>2824212.380047308</v>
      </c>
      <c r="F762">
        <v>727846.5161120378</v>
      </c>
      <c r="G762">
        <v>3938706.941630047</v>
      </c>
    </row>
    <row r="763" spans="1:7">
      <c r="A763">
        <v>761</v>
      </c>
      <c r="B763">
        <v>12205008.43142009</v>
      </c>
      <c r="C763">
        <v>1839581.145079259</v>
      </c>
      <c r="D763">
        <v>2874680.235074034</v>
      </c>
      <c r="E763">
        <v>2824212.380047308</v>
      </c>
      <c r="F763">
        <v>727833.5450343116</v>
      </c>
      <c r="G763">
        <v>3938701.126185177</v>
      </c>
    </row>
    <row r="764" spans="1:7">
      <c r="A764">
        <v>762</v>
      </c>
      <c r="B764">
        <v>12205008.42010665</v>
      </c>
      <c r="C764">
        <v>1839587.436626558</v>
      </c>
      <c r="D764">
        <v>2874676.521384498</v>
      </c>
      <c r="E764">
        <v>2824212.380047308</v>
      </c>
      <c r="F764">
        <v>727831.3377303721</v>
      </c>
      <c r="G764">
        <v>3938700.744317917</v>
      </c>
    </row>
    <row r="765" spans="1:7">
      <c r="A765">
        <v>763</v>
      </c>
      <c r="B765">
        <v>12205008.42414274</v>
      </c>
      <c r="C765">
        <v>1839609.427335587</v>
      </c>
      <c r="D765">
        <v>2874671.211243077</v>
      </c>
      <c r="E765">
        <v>2824212.380047308</v>
      </c>
      <c r="F765">
        <v>727819.3303015556</v>
      </c>
      <c r="G765">
        <v>3938696.075215214</v>
      </c>
    </row>
    <row r="766" spans="1:7">
      <c r="A766">
        <v>764</v>
      </c>
      <c r="B766">
        <v>12205008.42361732</v>
      </c>
      <c r="C766">
        <v>1839588.135735627</v>
      </c>
      <c r="D766">
        <v>2874675.296138829</v>
      </c>
      <c r="E766">
        <v>2824212.380047308</v>
      </c>
      <c r="F766">
        <v>727831.4969906064</v>
      </c>
      <c r="G766">
        <v>3938701.114704949</v>
      </c>
    </row>
    <row r="767" spans="1:7">
      <c r="A767">
        <v>765</v>
      </c>
      <c r="B767">
        <v>12205008.40993035</v>
      </c>
      <c r="C767">
        <v>1839571.345506199</v>
      </c>
      <c r="D767">
        <v>2874681.216917829</v>
      </c>
      <c r="E767">
        <v>2824212.380047308</v>
      </c>
      <c r="F767">
        <v>727839.5884813895</v>
      </c>
      <c r="G767">
        <v>3938703.878977628</v>
      </c>
    </row>
    <row r="768" spans="1:7">
      <c r="A768">
        <v>766</v>
      </c>
      <c r="B768">
        <v>12205008.40387374</v>
      </c>
      <c r="C768">
        <v>1839545.154042577</v>
      </c>
      <c r="D768">
        <v>2874690.116554738</v>
      </c>
      <c r="E768">
        <v>2824212.380047308</v>
      </c>
      <c r="F768">
        <v>727851.6408156846</v>
      </c>
      <c r="G768">
        <v>3938709.112413432</v>
      </c>
    </row>
    <row r="769" spans="1:7">
      <c r="A769">
        <v>767</v>
      </c>
      <c r="B769">
        <v>12205008.4069826</v>
      </c>
      <c r="C769">
        <v>1839534.892877887</v>
      </c>
      <c r="D769">
        <v>2874693.579965041</v>
      </c>
      <c r="E769">
        <v>2824212.380047308</v>
      </c>
      <c r="F769">
        <v>727856.5608940053</v>
      </c>
      <c r="G769">
        <v>3938710.993198365</v>
      </c>
    </row>
    <row r="770" spans="1:7">
      <c r="A770">
        <v>768</v>
      </c>
      <c r="B770">
        <v>12205008.40684803</v>
      </c>
      <c r="C770">
        <v>1839543.34916328</v>
      </c>
      <c r="D770">
        <v>2874690.301468082</v>
      </c>
      <c r="E770">
        <v>2824212.380047308</v>
      </c>
      <c r="F770">
        <v>727852.7620669364</v>
      </c>
      <c r="G770">
        <v>3938709.614102424</v>
      </c>
    </row>
    <row r="771" spans="1:7">
      <c r="A771">
        <v>769</v>
      </c>
      <c r="B771">
        <v>12205008.40205794</v>
      </c>
      <c r="C771">
        <v>1839552.336784851</v>
      </c>
      <c r="D771">
        <v>2874689.432339801</v>
      </c>
      <c r="E771">
        <v>2824212.380047308</v>
      </c>
      <c r="F771">
        <v>727846.9635720674</v>
      </c>
      <c r="G771">
        <v>3938707.28931391</v>
      </c>
    </row>
    <row r="772" spans="1:7">
      <c r="A772">
        <v>770</v>
      </c>
      <c r="B772">
        <v>12205008.40793603</v>
      </c>
      <c r="C772">
        <v>1839556.705431457</v>
      </c>
      <c r="D772">
        <v>2874688.986617818</v>
      </c>
      <c r="E772">
        <v>2824212.380047308</v>
      </c>
      <c r="F772">
        <v>727844.3951551904</v>
      </c>
      <c r="G772">
        <v>3938705.940684253</v>
      </c>
    </row>
    <row r="773" spans="1:7">
      <c r="A773">
        <v>771</v>
      </c>
      <c r="B773">
        <v>12205008.40631983</v>
      </c>
      <c r="C773">
        <v>1839533.399553909</v>
      </c>
      <c r="D773">
        <v>2874696.8551577</v>
      </c>
      <c r="E773">
        <v>2824212.380047308</v>
      </c>
      <c r="F773">
        <v>727854.4357952249</v>
      </c>
      <c r="G773">
        <v>3938711.335765691</v>
      </c>
    </row>
    <row r="774" spans="1:7">
      <c r="A774">
        <v>772</v>
      </c>
      <c r="B774">
        <v>12205008.41864298</v>
      </c>
      <c r="C774">
        <v>1839551.57469182</v>
      </c>
      <c r="D774">
        <v>2874689.884783613</v>
      </c>
      <c r="E774">
        <v>2824212.380047308</v>
      </c>
      <c r="F774">
        <v>727846.982621865</v>
      </c>
      <c r="G774">
        <v>3938707.596498372</v>
      </c>
    </row>
    <row r="775" spans="1:7">
      <c r="A775">
        <v>773</v>
      </c>
      <c r="B775">
        <v>12205008.42576028</v>
      </c>
      <c r="C775">
        <v>1839513.697482818</v>
      </c>
      <c r="D775">
        <v>2874703.096999994</v>
      </c>
      <c r="E775">
        <v>2824212.380047308</v>
      </c>
      <c r="F775">
        <v>727864.5080141545</v>
      </c>
      <c r="G775">
        <v>3938714.743216007</v>
      </c>
    </row>
    <row r="776" spans="1:7">
      <c r="A776">
        <v>774</v>
      </c>
      <c r="B776">
        <v>12205008.40162982</v>
      </c>
      <c r="C776">
        <v>1839544.957724548</v>
      </c>
      <c r="D776">
        <v>2874693.12981417</v>
      </c>
      <c r="E776">
        <v>2824212.380047308</v>
      </c>
      <c r="F776">
        <v>727849.8067735421</v>
      </c>
      <c r="G776">
        <v>3938708.127270252</v>
      </c>
    </row>
    <row r="777" spans="1:7">
      <c r="A777">
        <v>775</v>
      </c>
      <c r="B777">
        <v>12205008.44159353</v>
      </c>
      <c r="C777">
        <v>1839504.665078986</v>
      </c>
      <c r="D777">
        <v>2874705.275865141</v>
      </c>
      <c r="E777">
        <v>2824212.380047308</v>
      </c>
      <c r="F777">
        <v>727869.5365764654</v>
      </c>
      <c r="G777">
        <v>3938716.584025625</v>
      </c>
    </row>
    <row r="778" spans="1:7">
      <c r="A778">
        <v>776</v>
      </c>
      <c r="B778">
        <v>12205008.41530059</v>
      </c>
      <c r="C778">
        <v>1839516.093158882</v>
      </c>
      <c r="D778">
        <v>2874701.12572325</v>
      </c>
      <c r="E778">
        <v>2824212.380047308</v>
      </c>
      <c r="F778">
        <v>727864.2859409436</v>
      </c>
      <c r="G778">
        <v>3938714.530430213</v>
      </c>
    </row>
    <row r="779" spans="1:7">
      <c r="A779">
        <v>777</v>
      </c>
      <c r="B779">
        <v>12205008.39072534</v>
      </c>
      <c r="C779">
        <v>1839578.759693831</v>
      </c>
      <c r="D779">
        <v>2874683.794645275</v>
      </c>
      <c r="E779">
        <v>2824212.380047308</v>
      </c>
      <c r="F779">
        <v>727832.2283489498</v>
      </c>
      <c r="G779">
        <v>3938701.227989973</v>
      </c>
    </row>
    <row r="780" spans="1:7">
      <c r="A780">
        <v>778</v>
      </c>
      <c r="B780">
        <v>12205008.3951277</v>
      </c>
      <c r="C780">
        <v>1839581.921845807</v>
      </c>
      <c r="D780">
        <v>2874684.102577343</v>
      </c>
      <c r="E780">
        <v>2824212.380047308</v>
      </c>
      <c r="F780">
        <v>727829.9388871302</v>
      </c>
      <c r="G780">
        <v>3938700.051770105</v>
      </c>
    </row>
    <row r="781" spans="1:7">
      <c r="A781">
        <v>779</v>
      </c>
      <c r="B781">
        <v>12205008.38359712</v>
      </c>
      <c r="C781">
        <v>1839627.009170165</v>
      </c>
      <c r="D781">
        <v>2874668.311107721</v>
      </c>
      <c r="E781">
        <v>2824212.380047308</v>
      </c>
      <c r="F781">
        <v>727809.8173594897</v>
      </c>
      <c r="G781">
        <v>3938690.865912435</v>
      </c>
    </row>
    <row r="782" spans="1:7">
      <c r="A782">
        <v>780</v>
      </c>
      <c r="B782">
        <v>12205008.38448665</v>
      </c>
      <c r="C782">
        <v>1839617.532974829</v>
      </c>
      <c r="D782">
        <v>2874670.739951972</v>
      </c>
      <c r="E782">
        <v>2824212.380047308</v>
      </c>
      <c r="F782">
        <v>727815.0195633624</v>
      </c>
      <c r="G782">
        <v>3938692.711949185</v>
      </c>
    </row>
    <row r="783" spans="1:7">
      <c r="A783">
        <v>781</v>
      </c>
      <c r="B783">
        <v>12205008.39468226</v>
      </c>
      <c r="C783">
        <v>1839644.356369857</v>
      </c>
      <c r="D783">
        <v>2874661.853097001</v>
      </c>
      <c r="E783">
        <v>2824212.380047308</v>
      </c>
      <c r="F783">
        <v>727802.5499404328</v>
      </c>
      <c r="G783">
        <v>3938687.255227661</v>
      </c>
    </row>
    <row r="784" spans="1:7">
      <c r="A784">
        <v>782</v>
      </c>
      <c r="B784">
        <v>12205008.3906252</v>
      </c>
      <c r="C784">
        <v>1839651.037065242</v>
      </c>
      <c r="D784">
        <v>2874660.151412334</v>
      </c>
      <c r="E784">
        <v>2824212.380047308</v>
      </c>
      <c r="F784">
        <v>727798.8507292956</v>
      </c>
      <c r="G784">
        <v>3938685.971371022</v>
      </c>
    </row>
    <row r="785" spans="1:7">
      <c r="A785">
        <v>783</v>
      </c>
      <c r="B785">
        <v>12205008.39238479</v>
      </c>
      <c r="C785">
        <v>1839644.872098337</v>
      </c>
      <c r="D785">
        <v>2874660.977847715</v>
      </c>
      <c r="E785">
        <v>2824212.380047308</v>
      </c>
      <c r="F785">
        <v>727802.133781144</v>
      </c>
      <c r="G785">
        <v>3938688.028610283</v>
      </c>
    </row>
    <row r="786" spans="1:7">
      <c r="A786">
        <v>784</v>
      </c>
      <c r="B786">
        <v>12205008.38654437</v>
      </c>
      <c r="C786">
        <v>1839628.373471586</v>
      </c>
      <c r="D786">
        <v>2874668.967212942</v>
      </c>
      <c r="E786">
        <v>2824212.380047308</v>
      </c>
      <c r="F786">
        <v>727808.4636212401</v>
      </c>
      <c r="G786">
        <v>3938690.202191295</v>
      </c>
    </row>
    <row r="787" spans="1:7">
      <c r="A787">
        <v>785</v>
      </c>
      <c r="B787">
        <v>12205008.39325726</v>
      </c>
      <c r="C787">
        <v>1839565.647903464</v>
      </c>
      <c r="D787">
        <v>2874690.275024765</v>
      </c>
      <c r="E787">
        <v>2824212.380047308</v>
      </c>
      <c r="F787">
        <v>727837.2676233833</v>
      </c>
      <c r="G787">
        <v>3938702.822658338</v>
      </c>
    </row>
    <row r="788" spans="1:7">
      <c r="A788">
        <v>786</v>
      </c>
      <c r="B788">
        <v>12205008.38706805</v>
      </c>
      <c r="C788">
        <v>1839619.760907806</v>
      </c>
      <c r="D788">
        <v>2874670.881559571</v>
      </c>
      <c r="E788">
        <v>2824212.380047308</v>
      </c>
      <c r="F788">
        <v>727813.1161379414</v>
      </c>
      <c r="G788">
        <v>3938692.248415429</v>
      </c>
    </row>
    <row r="789" spans="1:7">
      <c r="A789">
        <v>787</v>
      </c>
      <c r="B789">
        <v>12205008.38399175</v>
      </c>
      <c r="C789">
        <v>1839657.195787418</v>
      </c>
      <c r="D789">
        <v>2874660.01974659</v>
      </c>
      <c r="E789">
        <v>2824212.380047308</v>
      </c>
      <c r="F789">
        <v>727794.6344769616</v>
      </c>
      <c r="G789">
        <v>3938684.153933469</v>
      </c>
    </row>
    <row r="790" spans="1:7">
      <c r="A790">
        <v>788</v>
      </c>
      <c r="B790">
        <v>12205008.39157525</v>
      </c>
      <c r="C790">
        <v>1839628.904556952</v>
      </c>
      <c r="D790">
        <v>2874668.367652229</v>
      </c>
      <c r="E790">
        <v>2824212.380047308</v>
      </c>
      <c r="F790">
        <v>727808.3027480985</v>
      </c>
      <c r="G790">
        <v>3938690.436570661</v>
      </c>
    </row>
    <row r="791" spans="1:7">
      <c r="A791">
        <v>789</v>
      </c>
      <c r="B791">
        <v>12205008.3770465</v>
      </c>
      <c r="C791">
        <v>1839611.915772364</v>
      </c>
      <c r="D791">
        <v>2874671.730361092</v>
      </c>
      <c r="E791">
        <v>2824212.380047308</v>
      </c>
      <c r="F791">
        <v>727817.8207106829</v>
      </c>
      <c r="G791">
        <v>3938694.530155055</v>
      </c>
    </row>
    <row r="792" spans="1:7">
      <c r="A792">
        <v>790</v>
      </c>
      <c r="B792">
        <v>12205008.38248526</v>
      </c>
      <c r="C792">
        <v>1839620.885040537</v>
      </c>
      <c r="D792">
        <v>2874669.10316086</v>
      </c>
      <c r="E792">
        <v>2824212.380047308</v>
      </c>
      <c r="F792">
        <v>727813.2312316479</v>
      </c>
      <c r="G792">
        <v>3938692.783004913</v>
      </c>
    </row>
    <row r="793" spans="1:7">
      <c r="A793">
        <v>791</v>
      </c>
      <c r="B793">
        <v>12205008.37559919</v>
      </c>
      <c r="C793">
        <v>1839636.406315972</v>
      </c>
      <c r="D793">
        <v>2874663.149610335</v>
      </c>
      <c r="E793">
        <v>2824212.380047308</v>
      </c>
      <c r="F793">
        <v>727807.4779884554</v>
      </c>
      <c r="G793">
        <v>3938688.961637123</v>
      </c>
    </row>
    <row r="794" spans="1:7">
      <c r="A794">
        <v>792</v>
      </c>
      <c r="B794">
        <v>12205008.3813529</v>
      </c>
      <c r="C794">
        <v>1839635.896451996</v>
      </c>
      <c r="D794">
        <v>2874662.702938378</v>
      </c>
      <c r="E794">
        <v>2824212.380047308</v>
      </c>
      <c r="F794">
        <v>727807.9713104208</v>
      </c>
      <c r="G794">
        <v>3938689.430604793</v>
      </c>
    </row>
    <row r="795" spans="1:7">
      <c r="A795">
        <v>793</v>
      </c>
      <c r="B795">
        <v>12205008.37677744</v>
      </c>
      <c r="C795">
        <v>1839699.985149442</v>
      </c>
      <c r="D795">
        <v>2874648.088876274</v>
      </c>
      <c r="E795">
        <v>2824212.380047308</v>
      </c>
      <c r="F795">
        <v>727773.1639970297</v>
      </c>
      <c r="G795">
        <v>3938674.75870739</v>
      </c>
    </row>
    <row r="796" spans="1:7">
      <c r="A796">
        <v>794</v>
      </c>
      <c r="B796">
        <v>12205008.37308925</v>
      </c>
      <c r="C796">
        <v>1839655.244850722</v>
      </c>
      <c r="D796">
        <v>2874658.349192788</v>
      </c>
      <c r="E796">
        <v>2824212.380047308</v>
      </c>
      <c r="F796">
        <v>727797.4292597981</v>
      </c>
      <c r="G796">
        <v>3938684.96973863</v>
      </c>
    </row>
    <row r="797" spans="1:7">
      <c r="A797">
        <v>795</v>
      </c>
      <c r="B797">
        <v>12205008.37396947</v>
      </c>
      <c r="C797">
        <v>1839615.225262978</v>
      </c>
      <c r="D797">
        <v>2874669.238358003</v>
      </c>
      <c r="E797">
        <v>2824212.380047308</v>
      </c>
      <c r="F797">
        <v>727818.169831241</v>
      </c>
      <c r="G797">
        <v>3938693.360469936</v>
      </c>
    </row>
    <row r="798" spans="1:7">
      <c r="A798">
        <v>796</v>
      </c>
      <c r="B798">
        <v>12205008.37722961</v>
      </c>
      <c r="C798">
        <v>1839651.217666203</v>
      </c>
      <c r="D798">
        <v>2874658.676652921</v>
      </c>
      <c r="E798">
        <v>2824212.380047308</v>
      </c>
      <c r="F798">
        <v>727799.9268398418</v>
      </c>
      <c r="G798">
        <v>3938686.176023332</v>
      </c>
    </row>
    <row r="799" spans="1:7">
      <c r="A799">
        <v>797</v>
      </c>
      <c r="B799">
        <v>12205008.37344581</v>
      </c>
      <c r="C799">
        <v>1839678.106435376</v>
      </c>
      <c r="D799">
        <v>2874650.569214807</v>
      </c>
      <c r="E799">
        <v>2824212.380047308</v>
      </c>
      <c r="F799">
        <v>727786.4368684267</v>
      </c>
      <c r="G799">
        <v>3938680.880879892</v>
      </c>
    </row>
    <row r="800" spans="1:7">
      <c r="A800">
        <v>798</v>
      </c>
      <c r="B800">
        <v>12205008.37836822</v>
      </c>
      <c r="C800">
        <v>1839657.178941042</v>
      </c>
      <c r="D800">
        <v>2874657.609322391</v>
      </c>
      <c r="E800">
        <v>2824212.380047308</v>
      </c>
      <c r="F800">
        <v>727796.5194601389</v>
      </c>
      <c r="G800">
        <v>3938684.690597346</v>
      </c>
    </row>
    <row r="801" spans="1:7">
      <c r="A801">
        <v>799</v>
      </c>
      <c r="B801">
        <v>12205008.38018828</v>
      </c>
      <c r="C801">
        <v>1839645.3239978</v>
      </c>
      <c r="D801">
        <v>2874661.11769191</v>
      </c>
      <c r="E801">
        <v>2824212.380047308</v>
      </c>
      <c r="F801">
        <v>727802.6462507116</v>
      </c>
      <c r="G801">
        <v>3938686.912200548</v>
      </c>
    </row>
    <row r="802" spans="1:7">
      <c r="A802">
        <v>800</v>
      </c>
      <c r="B802">
        <v>12205008.37827053</v>
      </c>
      <c r="C802">
        <v>1839623.509166838</v>
      </c>
      <c r="D802">
        <v>2874669.188699295</v>
      </c>
      <c r="E802">
        <v>2824212.380047308</v>
      </c>
      <c r="F802">
        <v>727812.0388122663</v>
      </c>
      <c r="G802">
        <v>3938691.261544819</v>
      </c>
    </row>
    <row r="803" spans="1:7">
      <c r="A803">
        <v>801</v>
      </c>
      <c r="B803">
        <v>12205008.37750626</v>
      </c>
      <c r="C803">
        <v>1839669.888251321</v>
      </c>
      <c r="D803">
        <v>2874654.614850497</v>
      </c>
      <c r="E803">
        <v>2824212.380047308</v>
      </c>
      <c r="F803">
        <v>727790.0193473243</v>
      </c>
      <c r="G803">
        <v>3938681.475009814</v>
      </c>
    </row>
    <row r="804" spans="1:7">
      <c r="A804">
        <v>802</v>
      </c>
      <c r="B804">
        <v>12205008.37951936</v>
      </c>
      <c r="C804">
        <v>1839656.97096869</v>
      </c>
      <c r="D804">
        <v>2874658.1819368</v>
      </c>
      <c r="E804">
        <v>2824212.380047308</v>
      </c>
      <c r="F804">
        <v>727796.3277618724</v>
      </c>
      <c r="G804">
        <v>3938684.51880469</v>
      </c>
    </row>
    <row r="805" spans="1:7">
      <c r="A805">
        <v>803</v>
      </c>
      <c r="B805">
        <v>12205008.3989149</v>
      </c>
      <c r="C805">
        <v>1839688.974739539</v>
      </c>
      <c r="D805">
        <v>2874648.015136546</v>
      </c>
      <c r="E805">
        <v>2824212.380047308</v>
      </c>
      <c r="F805">
        <v>727780.8383864656</v>
      </c>
      <c r="G805">
        <v>3938678.190605036</v>
      </c>
    </row>
    <row r="806" spans="1:7">
      <c r="A806">
        <v>804</v>
      </c>
      <c r="B806">
        <v>12205008.38136829</v>
      </c>
      <c r="C806">
        <v>1839659.459716539</v>
      </c>
      <c r="D806">
        <v>2874656.082459818</v>
      </c>
      <c r="E806">
        <v>2824212.380047308</v>
      </c>
      <c r="F806">
        <v>727796.331286808</v>
      </c>
      <c r="G806">
        <v>3938684.127857819</v>
      </c>
    </row>
    <row r="807" spans="1:7">
      <c r="A807">
        <v>805</v>
      </c>
      <c r="B807">
        <v>12205008.38706724</v>
      </c>
      <c r="C807">
        <v>1839617.707749569</v>
      </c>
      <c r="D807">
        <v>2874668.359212251</v>
      </c>
      <c r="E807">
        <v>2824212.380047308</v>
      </c>
      <c r="F807">
        <v>727816.4214862545</v>
      </c>
      <c r="G807">
        <v>3938693.518571856</v>
      </c>
    </row>
    <row r="808" spans="1:7">
      <c r="A808">
        <v>806</v>
      </c>
      <c r="B808">
        <v>12205008.3801729</v>
      </c>
      <c r="C808">
        <v>1839659.46094668</v>
      </c>
      <c r="D808">
        <v>2874657.943746671</v>
      </c>
      <c r="E808">
        <v>2824212.380047308</v>
      </c>
      <c r="F808">
        <v>727794.7305096487</v>
      </c>
      <c r="G808">
        <v>3938683.864922589</v>
      </c>
    </row>
    <row r="809" spans="1:7">
      <c r="A809">
        <v>807</v>
      </c>
      <c r="B809">
        <v>12205008.38088527</v>
      </c>
      <c r="C809">
        <v>1839672.825132661</v>
      </c>
      <c r="D809">
        <v>2874654.400440943</v>
      </c>
      <c r="E809">
        <v>2824212.380047308</v>
      </c>
      <c r="F809">
        <v>727788.3050188929</v>
      </c>
      <c r="G809">
        <v>3938680.470245467</v>
      </c>
    </row>
    <row r="810" spans="1:7">
      <c r="A810">
        <v>808</v>
      </c>
      <c r="B810">
        <v>12205008.37474309</v>
      </c>
      <c r="C810">
        <v>1839646.560937594</v>
      </c>
      <c r="D810">
        <v>2874662.402381097</v>
      </c>
      <c r="E810">
        <v>2824212.380047308</v>
      </c>
      <c r="F810">
        <v>727800.9548937934</v>
      </c>
      <c r="G810">
        <v>3938686.076483297</v>
      </c>
    </row>
    <row r="811" spans="1:7">
      <c r="A811">
        <v>809</v>
      </c>
      <c r="B811">
        <v>12205008.37370926</v>
      </c>
      <c r="C811">
        <v>1839629.035635852</v>
      </c>
      <c r="D811">
        <v>2874664.884379857</v>
      </c>
      <c r="E811">
        <v>2824212.380047308</v>
      </c>
      <c r="F811">
        <v>727811.6933872927</v>
      </c>
      <c r="G811">
        <v>3938690.380258947</v>
      </c>
    </row>
    <row r="812" spans="1:7">
      <c r="A812">
        <v>810</v>
      </c>
      <c r="B812">
        <v>12205008.37442588</v>
      </c>
      <c r="C812">
        <v>1839660.523056943</v>
      </c>
      <c r="D812">
        <v>2874657.75450273</v>
      </c>
      <c r="E812">
        <v>2824212.380047308</v>
      </c>
      <c r="F812">
        <v>727794.276458999</v>
      </c>
      <c r="G812">
        <v>3938683.440359902</v>
      </c>
    </row>
    <row r="813" spans="1:7">
      <c r="A813">
        <v>811</v>
      </c>
      <c r="B813">
        <v>12205008.37391715</v>
      </c>
      <c r="C813">
        <v>1839659.070502607</v>
      </c>
      <c r="D813">
        <v>2874658.396154506</v>
      </c>
      <c r="E813">
        <v>2824212.380047308</v>
      </c>
      <c r="F813">
        <v>727795.0783722288</v>
      </c>
      <c r="G813">
        <v>3938683.448840499</v>
      </c>
    </row>
    <row r="814" spans="1:7">
      <c r="A814">
        <v>812</v>
      </c>
      <c r="B814">
        <v>12205008.37339096</v>
      </c>
      <c r="C814">
        <v>1839663.732174497</v>
      </c>
      <c r="D814">
        <v>2874655.066987105</v>
      </c>
      <c r="E814">
        <v>2824212.380047308</v>
      </c>
      <c r="F814">
        <v>727793.9586104809</v>
      </c>
      <c r="G814">
        <v>3938683.235571568</v>
      </c>
    </row>
    <row r="815" spans="1:7">
      <c r="A815">
        <v>813</v>
      </c>
      <c r="B815">
        <v>12205008.37387051</v>
      </c>
      <c r="C815">
        <v>1839641.795321325</v>
      </c>
      <c r="D815">
        <v>2874663.349600956</v>
      </c>
      <c r="E815">
        <v>2824212.380047308</v>
      </c>
      <c r="F815">
        <v>727803.3820029041</v>
      </c>
      <c r="G815">
        <v>3938687.466898012</v>
      </c>
    </row>
    <row r="816" spans="1:7">
      <c r="A816">
        <v>814</v>
      </c>
      <c r="B816">
        <v>12205008.37213445</v>
      </c>
      <c r="C816">
        <v>1839640.221276463</v>
      </c>
      <c r="D816">
        <v>2874663.298052536</v>
      </c>
      <c r="E816">
        <v>2824212.380047308</v>
      </c>
      <c r="F816">
        <v>727804.3370674938</v>
      </c>
      <c r="G816">
        <v>3938688.135690651</v>
      </c>
    </row>
    <row r="817" spans="1:7">
      <c r="A817">
        <v>815</v>
      </c>
      <c r="B817">
        <v>12205008.3694567</v>
      </c>
      <c r="C817">
        <v>1839636.217531403</v>
      </c>
      <c r="D817">
        <v>2874664.768629833</v>
      </c>
      <c r="E817">
        <v>2824212.380047308</v>
      </c>
      <c r="F817">
        <v>727806.0199556801</v>
      </c>
      <c r="G817">
        <v>3938688.983292475</v>
      </c>
    </row>
    <row r="818" spans="1:7">
      <c r="A818">
        <v>816</v>
      </c>
      <c r="B818">
        <v>12205008.3749484</v>
      </c>
      <c r="C818">
        <v>1839608.707306421</v>
      </c>
      <c r="D818">
        <v>2874673.074835822</v>
      </c>
      <c r="E818">
        <v>2824212.380047308</v>
      </c>
      <c r="F818">
        <v>727819.2456682122</v>
      </c>
      <c r="G818">
        <v>3938694.967090643</v>
      </c>
    </row>
    <row r="819" spans="1:7">
      <c r="A819">
        <v>817</v>
      </c>
      <c r="B819">
        <v>12205008.37016913</v>
      </c>
      <c r="C819">
        <v>1839627.342117584</v>
      </c>
      <c r="D819">
        <v>2874668.00900074</v>
      </c>
      <c r="E819">
        <v>2824212.380047308</v>
      </c>
      <c r="F819">
        <v>727809.8689627883</v>
      </c>
      <c r="G819">
        <v>3938690.770040706</v>
      </c>
    </row>
    <row r="820" spans="1:7">
      <c r="A820">
        <v>818</v>
      </c>
      <c r="B820">
        <v>12205008.37517146</v>
      </c>
      <c r="C820">
        <v>1839657.796425245</v>
      </c>
      <c r="D820">
        <v>2874657.883764269</v>
      </c>
      <c r="E820">
        <v>2824212.380047308</v>
      </c>
      <c r="F820">
        <v>727795.6404392159</v>
      </c>
      <c r="G820">
        <v>3938684.674495417</v>
      </c>
    </row>
    <row r="821" spans="1:7">
      <c r="A821">
        <v>819</v>
      </c>
      <c r="B821">
        <v>12205008.37031028</v>
      </c>
      <c r="C821">
        <v>1839632.821587379</v>
      </c>
      <c r="D821">
        <v>2874665.49041116</v>
      </c>
      <c r="E821">
        <v>2824212.380047308</v>
      </c>
      <c r="F821">
        <v>727807.8864016804</v>
      </c>
      <c r="G821">
        <v>3938689.791862756</v>
      </c>
    </row>
    <row r="822" spans="1:7">
      <c r="A822">
        <v>820</v>
      </c>
      <c r="B822">
        <v>12205008.37127219</v>
      </c>
      <c r="C822">
        <v>1839643.384330562</v>
      </c>
      <c r="D822">
        <v>2874663.664834804</v>
      </c>
      <c r="E822">
        <v>2824212.380047308</v>
      </c>
      <c r="F822">
        <v>727801.6711332882</v>
      </c>
      <c r="G822">
        <v>3938687.27092623</v>
      </c>
    </row>
    <row r="823" spans="1:7">
      <c r="A823">
        <v>821</v>
      </c>
      <c r="B823">
        <v>12205008.36763877</v>
      </c>
      <c r="C823">
        <v>1839634.949904637</v>
      </c>
      <c r="D823">
        <v>2874665.264516405</v>
      </c>
      <c r="E823">
        <v>2824212.380047308</v>
      </c>
      <c r="F823">
        <v>727806.6813552995</v>
      </c>
      <c r="G823">
        <v>3938689.091815123</v>
      </c>
    </row>
    <row r="824" spans="1:7">
      <c r="A824">
        <v>822</v>
      </c>
      <c r="B824">
        <v>12205008.36408408</v>
      </c>
      <c r="C824">
        <v>1839646.547464928</v>
      </c>
      <c r="D824">
        <v>2874661.988335832</v>
      </c>
      <c r="E824">
        <v>2824212.380047308</v>
      </c>
      <c r="F824">
        <v>727800.8756292994</v>
      </c>
      <c r="G824">
        <v>3938686.572606716</v>
      </c>
    </row>
    <row r="825" spans="1:7">
      <c r="A825">
        <v>823</v>
      </c>
      <c r="B825">
        <v>12205008.36753687</v>
      </c>
      <c r="C825">
        <v>1839652.948329619</v>
      </c>
      <c r="D825">
        <v>2874659.756949132</v>
      </c>
      <c r="E825">
        <v>2824212.380047308</v>
      </c>
      <c r="F825">
        <v>727798.1537179395</v>
      </c>
      <c r="G825">
        <v>3938685.128492875</v>
      </c>
    </row>
    <row r="826" spans="1:7">
      <c r="A826">
        <v>824</v>
      </c>
      <c r="B826">
        <v>12205008.36584814</v>
      </c>
      <c r="C826">
        <v>1839660.611885892</v>
      </c>
      <c r="D826">
        <v>2874657.87479528</v>
      </c>
      <c r="E826">
        <v>2824212.380047308</v>
      </c>
      <c r="F826">
        <v>727793.7207559224</v>
      </c>
      <c r="G826">
        <v>3938683.778363732</v>
      </c>
    </row>
    <row r="827" spans="1:7">
      <c r="A827">
        <v>825</v>
      </c>
      <c r="B827">
        <v>12205008.36858241</v>
      </c>
      <c r="C827">
        <v>1839629.911376468</v>
      </c>
      <c r="D827">
        <v>2874665.96044294</v>
      </c>
      <c r="E827">
        <v>2824212.380047308</v>
      </c>
      <c r="F827">
        <v>727809.8282305166</v>
      </c>
      <c r="G827">
        <v>3938690.288485177</v>
      </c>
    </row>
    <row r="828" spans="1:7">
      <c r="A828">
        <v>826</v>
      </c>
      <c r="B828">
        <v>12205008.36196323</v>
      </c>
      <c r="C828">
        <v>1839637.708901417</v>
      </c>
      <c r="D828">
        <v>2874664.567843447</v>
      </c>
      <c r="E828">
        <v>2824212.380047308</v>
      </c>
      <c r="F828">
        <v>727805.0550684396</v>
      </c>
      <c r="G828">
        <v>3938688.650102615</v>
      </c>
    </row>
    <row r="829" spans="1:7">
      <c r="A829">
        <v>827</v>
      </c>
      <c r="B829">
        <v>12205008.36222893</v>
      </c>
      <c r="C829">
        <v>1839642.4936425</v>
      </c>
      <c r="D829">
        <v>2874663.455355337</v>
      </c>
      <c r="E829">
        <v>2824212.380047308</v>
      </c>
      <c r="F829">
        <v>727802.5249591095</v>
      </c>
      <c r="G829">
        <v>3938687.508224679</v>
      </c>
    </row>
    <row r="830" spans="1:7">
      <c r="A830">
        <v>828</v>
      </c>
      <c r="B830">
        <v>12205008.35868632</v>
      </c>
      <c r="C830">
        <v>1839645.885772112</v>
      </c>
      <c r="D830">
        <v>2874662.765991789</v>
      </c>
      <c r="E830">
        <v>2824212.380047308</v>
      </c>
      <c r="F830">
        <v>727800.7411662242</v>
      </c>
      <c r="G830">
        <v>3938686.585708887</v>
      </c>
    </row>
    <row r="831" spans="1:7">
      <c r="A831">
        <v>829</v>
      </c>
      <c r="B831">
        <v>12205008.36203284</v>
      </c>
      <c r="C831">
        <v>1839656.203266538</v>
      </c>
      <c r="D831">
        <v>2874659.986704811</v>
      </c>
      <c r="E831">
        <v>2824212.380047308</v>
      </c>
      <c r="F831">
        <v>727795.3902130338</v>
      </c>
      <c r="G831">
        <v>3938684.401801152</v>
      </c>
    </row>
    <row r="832" spans="1:7">
      <c r="A832">
        <v>830</v>
      </c>
      <c r="B832">
        <v>12205008.35795623</v>
      </c>
      <c r="C832">
        <v>1839648.686917661</v>
      </c>
      <c r="D832">
        <v>2874662.280683109</v>
      </c>
      <c r="E832">
        <v>2824212.380047308</v>
      </c>
      <c r="F832">
        <v>727799.2246851465</v>
      </c>
      <c r="G832">
        <v>3938685.785623007</v>
      </c>
    </row>
    <row r="833" spans="1:7">
      <c r="A833">
        <v>831</v>
      </c>
      <c r="B833">
        <v>12205008.36115972</v>
      </c>
      <c r="C833">
        <v>1839655.09113839</v>
      </c>
      <c r="D833">
        <v>2874660.784146899</v>
      </c>
      <c r="E833">
        <v>2824212.380047308</v>
      </c>
      <c r="F833">
        <v>727795.7128684837</v>
      </c>
      <c r="G833">
        <v>3938684.39295864</v>
      </c>
    </row>
    <row r="834" spans="1:7">
      <c r="A834">
        <v>832</v>
      </c>
      <c r="B834">
        <v>12205008.35138502</v>
      </c>
      <c r="C834">
        <v>1839645.115971887</v>
      </c>
      <c r="D834">
        <v>2874663.84310308</v>
      </c>
      <c r="E834">
        <v>2824212.380047308</v>
      </c>
      <c r="F834">
        <v>727800.8907918462</v>
      </c>
      <c r="G834">
        <v>3938686.121470898</v>
      </c>
    </row>
    <row r="835" spans="1:7">
      <c r="A835">
        <v>833</v>
      </c>
      <c r="B835">
        <v>12205008.35488595</v>
      </c>
      <c r="C835">
        <v>1839639.573560725</v>
      </c>
      <c r="D835">
        <v>2874665.73588838</v>
      </c>
      <c r="E835">
        <v>2824212.380047308</v>
      </c>
      <c r="F835">
        <v>727803.5513764193</v>
      </c>
      <c r="G835">
        <v>3938687.114013114</v>
      </c>
    </row>
    <row r="836" spans="1:7">
      <c r="A836">
        <v>834</v>
      </c>
      <c r="B836">
        <v>12205008.35369233</v>
      </c>
      <c r="C836">
        <v>1839648.964364292</v>
      </c>
      <c r="D836">
        <v>2874662.207062869</v>
      </c>
      <c r="E836">
        <v>2824212.380047308</v>
      </c>
      <c r="F836">
        <v>727799.1252468071</v>
      </c>
      <c r="G836">
        <v>3938685.676971052</v>
      </c>
    </row>
    <row r="837" spans="1:7">
      <c r="A837">
        <v>835</v>
      </c>
      <c r="B837">
        <v>12205008.35235458</v>
      </c>
      <c r="C837">
        <v>1839644.884287436</v>
      </c>
      <c r="D837">
        <v>2874663.2602333</v>
      </c>
      <c r="E837">
        <v>2824212.380047308</v>
      </c>
      <c r="F837">
        <v>727801.5599162334</v>
      </c>
      <c r="G837">
        <v>3938686.267870303</v>
      </c>
    </row>
    <row r="838" spans="1:7">
      <c r="A838">
        <v>836</v>
      </c>
      <c r="B838">
        <v>12205008.35195765</v>
      </c>
      <c r="C838">
        <v>1839658.163104115</v>
      </c>
      <c r="D838">
        <v>2874660.113913854</v>
      </c>
      <c r="E838">
        <v>2824212.380047308</v>
      </c>
      <c r="F838">
        <v>727794.5083897619</v>
      </c>
      <c r="G838">
        <v>3938683.186502608</v>
      </c>
    </row>
    <row r="839" spans="1:7">
      <c r="A839">
        <v>837</v>
      </c>
      <c r="B839">
        <v>12205008.35125351</v>
      </c>
      <c r="C839">
        <v>1839644.916181151</v>
      </c>
      <c r="D839">
        <v>2874664.076050769</v>
      </c>
      <c r="E839">
        <v>2824212.380047308</v>
      </c>
      <c r="F839">
        <v>727800.8927349939</v>
      </c>
      <c r="G839">
        <v>3938686.086239291</v>
      </c>
    </row>
    <row r="840" spans="1:7">
      <c r="A840">
        <v>838</v>
      </c>
      <c r="B840">
        <v>12205008.35597598</v>
      </c>
      <c r="C840">
        <v>1839653.627642786</v>
      </c>
      <c r="D840">
        <v>2874661.954392494</v>
      </c>
      <c r="E840">
        <v>2824212.380047308</v>
      </c>
      <c r="F840">
        <v>727796.1983309649</v>
      </c>
      <c r="G840">
        <v>3938684.195562428</v>
      </c>
    </row>
    <row r="841" spans="1:7">
      <c r="A841">
        <v>839</v>
      </c>
      <c r="B841">
        <v>12205008.35310659</v>
      </c>
      <c r="C841">
        <v>1839636.583466726</v>
      </c>
      <c r="D841">
        <v>2874667.332005146</v>
      </c>
      <c r="E841">
        <v>2824212.380047308</v>
      </c>
      <c r="F841">
        <v>727804.4782316727</v>
      </c>
      <c r="G841">
        <v>3938687.57935574</v>
      </c>
    </row>
    <row r="842" spans="1:7">
      <c r="A842">
        <v>840</v>
      </c>
      <c r="B842">
        <v>12205008.34922693</v>
      </c>
      <c r="C842">
        <v>1839622.691966076</v>
      </c>
      <c r="D842">
        <v>2874671.37397113</v>
      </c>
      <c r="E842">
        <v>2824212.380047308</v>
      </c>
      <c r="F842">
        <v>727811.2427963454</v>
      </c>
      <c r="G842">
        <v>3938690.660446072</v>
      </c>
    </row>
    <row r="843" spans="1:7">
      <c r="A843">
        <v>841</v>
      </c>
      <c r="B843">
        <v>12205008.35084302</v>
      </c>
      <c r="C843">
        <v>1839621.135031732</v>
      </c>
      <c r="D843">
        <v>2874671.00242441</v>
      </c>
      <c r="E843">
        <v>2824212.380047308</v>
      </c>
      <c r="F843">
        <v>727812.5363238798</v>
      </c>
      <c r="G843">
        <v>3938691.297015689</v>
      </c>
    </row>
    <row r="844" spans="1:7">
      <c r="A844">
        <v>842</v>
      </c>
      <c r="B844">
        <v>12205008.3499137</v>
      </c>
      <c r="C844">
        <v>1839603.940462249</v>
      </c>
      <c r="D844">
        <v>2874677.214866055</v>
      </c>
      <c r="E844">
        <v>2824212.380047308</v>
      </c>
      <c r="F844">
        <v>727820.6127273839</v>
      </c>
      <c r="G844">
        <v>3938694.201810702</v>
      </c>
    </row>
    <row r="845" spans="1:7">
      <c r="A845">
        <v>843</v>
      </c>
      <c r="B845">
        <v>12205008.35152903</v>
      </c>
      <c r="C845">
        <v>1839619.139214229</v>
      </c>
      <c r="D845">
        <v>2874672.90741179</v>
      </c>
      <c r="E845">
        <v>2824212.380047308</v>
      </c>
      <c r="F845">
        <v>727812.5875020131</v>
      </c>
      <c r="G845">
        <v>3938691.337353694</v>
      </c>
    </row>
    <row r="846" spans="1:7">
      <c r="A846">
        <v>844</v>
      </c>
      <c r="B846">
        <v>12205008.3495219</v>
      </c>
      <c r="C846">
        <v>1839630.648867804</v>
      </c>
      <c r="D846">
        <v>2874669.833074258</v>
      </c>
      <c r="E846">
        <v>2824212.380047308</v>
      </c>
      <c r="F846">
        <v>727806.9101273563</v>
      </c>
      <c r="G846">
        <v>3938688.577405172</v>
      </c>
    </row>
    <row r="847" spans="1:7">
      <c r="A847">
        <v>845</v>
      </c>
      <c r="B847">
        <v>12205008.35002719</v>
      </c>
      <c r="C847">
        <v>1839607.114583079</v>
      </c>
      <c r="D847">
        <v>2874677.034679581</v>
      </c>
      <c r="E847">
        <v>2824212.380047308</v>
      </c>
      <c r="F847">
        <v>727818.2324724348</v>
      </c>
      <c r="G847">
        <v>3938693.588244786</v>
      </c>
    </row>
    <row r="848" spans="1:7">
      <c r="A848">
        <v>846</v>
      </c>
      <c r="B848">
        <v>12205008.34628505</v>
      </c>
      <c r="C848">
        <v>1839640.335353687</v>
      </c>
      <c r="D848">
        <v>2874666.333177824</v>
      </c>
      <c r="E848">
        <v>2824212.380047308</v>
      </c>
      <c r="F848">
        <v>727802.3398008439</v>
      </c>
      <c r="G848">
        <v>3938686.957905388</v>
      </c>
    </row>
    <row r="849" spans="1:7">
      <c r="A849">
        <v>847</v>
      </c>
      <c r="B849">
        <v>12205008.34692064</v>
      </c>
      <c r="C849">
        <v>1839630.641286174</v>
      </c>
      <c r="D849">
        <v>2874669.462697505</v>
      </c>
      <c r="E849">
        <v>2824212.380047308</v>
      </c>
      <c r="F849">
        <v>727806.8463523999</v>
      </c>
      <c r="G849">
        <v>3938689.016537255</v>
      </c>
    </row>
    <row r="850" spans="1:7">
      <c r="A850">
        <v>848</v>
      </c>
      <c r="B850">
        <v>12205008.34643936</v>
      </c>
      <c r="C850">
        <v>1839621.332846019</v>
      </c>
      <c r="D850">
        <v>2874672.156014346</v>
      </c>
      <c r="E850">
        <v>2824212.380047308</v>
      </c>
      <c r="F850">
        <v>727811.3748639413</v>
      </c>
      <c r="G850">
        <v>3938691.102667745</v>
      </c>
    </row>
    <row r="851" spans="1:7">
      <c r="A851">
        <v>849</v>
      </c>
      <c r="B851">
        <v>12205008.34583179</v>
      </c>
      <c r="C851">
        <v>1839642.30002005</v>
      </c>
      <c r="D851">
        <v>2874666.322426884</v>
      </c>
      <c r="E851">
        <v>2824212.380047308</v>
      </c>
      <c r="F851">
        <v>727800.8927806936</v>
      </c>
      <c r="G851">
        <v>3938686.450556852</v>
      </c>
    </row>
    <row r="852" spans="1:7">
      <c r="A852">
        <v>850</v>
      </c>
      <c r="B852">
        <v>12205008.34453231</v>
      </c>
      <c r="C852">
        <v>1839657.505744508</v>
      </c>
      <c r="D852">
        <v>2874661.758499055</v>
      </c>
      <c r="E852">
        <v>2824212.380047308</v>
      </c>
      <c r="F852">
        <v>727793.5718502396</v>
      </c>
      <c r="G852">
        <v>3938683.128391202</v>
      </c>
    </row>
    <row r="853" spans="1:7">
      <c r="A853">
        <v>851</v>
      </c>
      <c r="B853">
        <v>12205008.34364486</v>
      </c>
      <c r="C853">
        <v>1839662.143651558</v>
      </c>
      <c r="D853">
        <v>2874659.733079274</v>
      </c>
      <c r="E853">
        <v>2824212.380047308</v>
      </c>
      <c r="F853">
        <v>727791.8122895322</v>
      </c>
      <c r="G853">
        <v>3938682.274577188</v>
      </c>
    </row>
    <row r="854" spans="1:7">
      <c r="A854">
        <v>852</v>
      </c>
      <c r="B854">
        <v>12205008.34635599</v>
      </c>
      <c r="C854">
        <v>1839647.838036923</v>
      </c>
      <c r="D854">
        <v>2874664.349990753</v>
      </c>
      <c r="E854">
        <v>2824212.380047308</v>
      </c>
      <c r="F854">
        <v>727798.466778231</v>
      </c>
      <c r="G854">
        <v>3938685.311502772</v>
      </c>
    </row>
    <row r="855" spans="1:7">
      <c r="A855">
        <v>853</v>
      </c>
      <c r="B855">
        <v>12205008.34413038</v>
      </c>
      <c r="C855">
        <v>1839667.285571269</v>
      </c>
      <c r="D855">
        <v>2874658.182166597</v>
      </c>
      <c r="E855">
        <v>2824212.380047308</v>
      </c>
      <c r="F855">
        <v>727789.2193729847</v>
      </c>
      <c r="G855">
        <v>3938681.276972219</v>
      </c>
    </row>
    <row r="856" spans="1:7">
      <c r="A856">
        <v>854</v>
      </c>
      <c r="B856">
        <v>12205008.3443997</v>
      </c>
      <c r="C856">
        <v>1839660.960771851</v>
      </c>
      <c r="D856">
        <v>2874659.855932243</v>
      </c>
      <c r="E856">
        <v>2824212.380047308</v>
      </c>
      <c r="F856">
        <v>727792.3793683182</v>
      </c>
      <c r="G856">
        <v>3938682.768279979</v>
      </c>
    </row>
    <row r="857" spans="1:7">
      <c r="A857">
        <v>855</v>
      </c>
      <c r="B857">
        <v>12205008.3423305</v>
      </c>
      <c r="C857">
        <v>1839675.537332193</v>
      </c>
      <c r="D857">
        <v>2874656.043519239</v>
      </c>
      <c r="E857">
        <v>2824212.380047308</v>
      </c>
      <c r="F857">
        <v>727784.9344545237</v>
      </c>
      <c r="G857">
        <v>3938679.446977234</v>
      </c>
    </row>
    <row r="858" spans="1:7">
      <c r="A858">
        <v>856</v>
      </c>
      <c r="B858">
        <v>12205008.34385983</v>
      </c>
      <c r="C858">
        <v>1839654.853388142</v>
      </c>
      <c r="D858">
        <v>2874660.378591736</v>
      </c>
      <c r="E858">
        <v>2824212.380047308</v>
      </c>
      <c r="F858">
        <v>727796.5483277406</v>
      </c>
      <c r="G858">
        <v>3938684.183504906</v>
      </c>
    </row>
    <row r="859" spans="1:7">
      <c r="A859">
        <v>857</v>
      </c>
      <c r="B859">
        <v>12205008.34355486</v>
      </c>
      <c r="C859">
        <v>1839673.092565707</v>
      </c>
      <c r="D859">
        <v>2874656.645860701</v>
      </c>
      <c r="E859">
        <v>2824212.380047308</v>
      </c>
      <c r="F859">
        <v>727786.1846112409</v>
      </c>
      <c r="G859">
        <v>3938680.040469906</v>
      </c>
    </row>
    <row r="860" spans="1:7">
      <c r="A860">
        <v>858</v>
      </c>
      <c r="B860">
        <v>12205008.34419606</v>
      </c>
      <c r="C860">
        <v>1839695.18882664</v>
      </c>
      <c r="D860">
        <v>2874649.587698531</v>
      </c>
      <c r="E860">
        <v>2824212.380047308</v>
      </c>
      <c r="F860">
        <v>727776.1941897585</v>
      </c>
      <c r="G860">
        <v>3938674.993433817</v>
      </c>
    </row>
    <row r="861" spans="1:7">
      <c r="A861">
        <v>859</v>
      </c>
      <c r="B861">
        <v>12205008.34398413</v>
      </c>
      <c r="C861">
        <v>1839671.501283594</v>
      </c>
      <c r="D861">
        <v>2874656.953168698</v>
      </c>
      <c r="E861">
        <v>2824212.380047308</v>
      </c>
      <c r="F861">
        <v>727787.0775019354</v>
      </c>
      <c r="G861">
        <v>3938680.431982593</v>
      </c>
    </row>
    <row r="862" spans="1:7">
      <c r="A862">
        <v>860</v>
      </c>
      <c r="B862">
        <v>12205008.34653938</v>
      </c>
      <c r="C862">
        <v>1839704.201649179</v>
      </c>
      <c r="D862">
        <v>2874648.152992873</v>
      </c>
      <c r="E862">
        <v>2824212.380047308</v>
      </c>
      <c r="F862">
        <v>727770.327377881</v>
      </c>
      <c r="G862">
        <v>3938673.284472137</v>
      </c>
    </row>
    <row r="863" spans="1:7">
      <c r="A863">
        <v>861</v>
      </c>
      <c r="B863">
        <v>12205008.34501585</v>
      </c>
      <c r="C863">
        <v>1839676.018363739</v>
      </c>
      <c r="D863">
        <v>2874656.002662587</v>
      </c>
      <c r="E863">
        <v>2824212.380047308</v>
      </c>
      <c r="F863">
        <v>727784.6633186056</v>
      </c>
      <c r="G863">
        <v>3938679.280623606</v>
      </c>
    </row>
    <row r="864" spans="1:7">
      <c r="A864">
        <v>862</v>
      </c>
      <c r="B864">
        <v>12205008.3426071</v>
      </c>
      <c r="C864">
        <v>1839669.977456245</v>
      </c>
      <c r="D864">
        <v>2874656.97759373</v>
      </c>
      <c r="E864">
        <v>2824212.380047308</v>
      </c>
      <c r="F864">
        <v>727788.0366241573</v>
      </c>
      <c r="G864">
        <v>3938680.970885656</v>
      </c>
    </row>
    <row r="865" spans="1:7">
      <c r="A865">
        <v>863</v>
      </c>
      <c r="B865">
        <v>12205008.34255516</v>
      </c>
      <c r="C865">
        <v>1839679.031248685</v>
      </c>
      <c r="D865">
        <v>2874655.4929339</v>
      </c>
      <c r="E865">
        <v>2824212.380047308</v>
      </c>
      <c r="F865">
        <v>727782.9120291388</v>
      </c>
      <c r="G865">
        <v>3938678.526296132</v>
      </c>
    </row>
    <row r="866" spans="1:7">
      <c r="A866">
        <v>864</v>
      </c>
      <c r="B866">
        <v>12205008.34619169</v>
      </c>
      <c r="C866">
        <v>1839697.947627962</v>
      </c>
      <c r="D866">
        <v>2874649.355378474</v>
      </c>
      <c r="E866">
        <v>2824212.380047308</v>
      </c>
      <c r="F866">
        <v>727773.6613815307</v>
      </c>
      <c r="G866">
        <v>3938675.001756413</v>
      </c>
    </row>
    <row r="867" spans="1:7">
      <c r="A867">
        <v>865</v>
      </c>
      <c r="B867">
        <v>12205008.34204092</v>
      </c>
      <c r="C867">
        <v>1839675.438767353</v>
      </c>
      <c r="D867">
        <v>2874655.773310732</v>
      </c>
      <c r="E867">
        <v>2824212.380047308</v>
      </c>
      <c r="F867">
        <v>727785.1211516972</v>
      </c>
      <c r="G867">
        <v>3938679.628763833</v>
      </c>
    </row>
    <row r="868" spans="1:7">
      <c r="A868">
        <v>866</v>
      </c>
      <c r="B868">
        <v>12205008.34356296</v>
      </c>
      <c r="C868">
        <v>1839689.381964541</v>
      </c>
      <c r="D868">
        <v>2874651.651066658</v>
      </c>
      <c r="E868">
        <v>2824212.380047308</v>
      </c>
      <c r="F868">
        <v>727778.1121153962</v>
      </c>
      <c r="G868">
        <v>3938676.818369057</v>
      </c>
    </row>
    <row r="869" spans="1:7">
      <c r="A869">
        <v>867</v>
      </c>
      <c r="B869">
        <v>12205008.34126118</v>
      </c>
      <c r="C869">
        <v>1839682.337021991</v>
      </c>
      <c r="D869">
        <v>2874653.739060629</v>
      </c>
      <c r="E869">
        <v>2824212.380047308</v>
      </c>
      <c r="F869">
        <v>727781.7795225114</v>
      </c>
      <c r="G869">
        <v>3938678.105608739</v>
      </c>
    </row>
    <row r="870" spans="1:7">
      <c r="A870">
        <v>868</v>
      </c>
      <c r="B870">
        <v>12205008.34546764</v>
      </c>
      <c r="C870">
        <v>1839681.5237014</v>
      </c>
      <c r="D870">
        <v>2874654.333437963</v>
      </c>
      <c r="E870">
        <v>2824212.380047308</v>
      </c>
      <c r="F870">
        <v>727782.2082201645</v>
      </c>
      <c r="G870">
        <v>3938677.900060804</v>
      </c>
    </row>
    <row r="871" spans="1:7">
      <c r="A871">
        <v>869</v>
      </c>
      <c r="B871">
        <v>12205008.3413186</v>
      </c>
      <c r="C871">
        <v>1839685.994736483</v>
      </c>
      <c r="D871">
        <v>2874651.71335144</v>
      </c>
      <c r="E871">
        <v>2824212.380047308</v>
      </c>
      <c r="F871">
        <v>727780.710083085</v>
      </c>
      <c r="G871">
        <v>3938677.543100284</v>
      </c>
    </row>
    <row r="872" spans="1:7">
      <c r="A872">
        <v>870</v>
      </c>
      <c r="B872">
        <v>12205008.34411993</v>
      </c>
      <c r="C872">
        <v>1839670.704131407</v>
      </c>
      <c r="D872">
        <v>2874657.908212977</v>
      </c>
      <c r="E872">
        <v>2824212.380047308</v>
      </c>
      <c r="F872">
        <v>727787.1673126972</v>
      </c>
      <c r="G872">
        <v>3938680.184415539</v>
      </c>
    </row>
    <row r="873" spans="1:7">
      <c r="A873">
        <v>871</v>
      </c>
      <c r="B873">
        <v>12205008.34255222</v>
      </c>
      <c r="C873">
        <v>1839682.009541347</v>
      </c>
      <c r="D873">
        <v>2874654.03453724</v>
      </c>
      <c r="E873">
        <v>2824212.380047308</v>
      </c>
      <c r="F873">
        <v>727781.8240173439</v>
      </c>
      <c r="G873">
        <v>3938678.094408985</v>
      </c>
    </row>
    <row r="874" spans="1:7">
      <c r="A874">
        <v>872</v>
      </c>
      <c r="B874">
        <v>12205008.34526366</v>
      </c>
      <c r="C874">
        <v>1839681.696059391</v>
      </c>
      <c r="D874">
        <v>2874654.743644348</v>
      </c>
      <c r="E874">
        <v>2824212.380047308</v>
      </c>
      <c r="F874">
        <v>727781.3851129021</v>
      </c>
      <c r="G874">
        <v>3938678.140399716</v>
      </c>
    </row>
    <row r="875" spans="1:7">
      <c r="A875">
        <v>873</v>
      </c>
      <c r="B875">
        <v>12205008.34186494</v>
      </c>
      <c r="C875">
        <v>1839694.077560218</v>
      </c>
      <c r="D875">
        <v>2874649.988248195</v>
      </c>
      <c r="E875">
        <v>2824212.380047308</v>
      </c>
      <c r="F875">
        <v>727776.2363667024</v>
      </c>
      <c r="G875">
        <v>3938675.659642515</v>
      </c>
    </row>
    <row r="876" spans="1:7">
      <c r="A876">
        <v>874</v>
      </c>
      <c r="B876">
        <v>12205008.34577273</v>
      </c>
      <c r="C876">
        <v>1839691.051859483</v>
      </c>
      <c r="D876">
        <v>2874649.985134432</v>
      </c>
      <c r="E876">
        <v>2824212.380047308</v>
      </c>
      <c r="F876">
        <v>727778.3494263415</v>
      </c>
      <c r="G876">
        <v>3938676.579305169</v>
      </c>
    </row>
    <row r="877" spans="1:7">
      <c r="A877">
        <v>875</v>
      </c>
      <c r="B877">
        <v>12205008.34255244</v>
      </c>
      <c r="C877">
        <v>1839682.97827308</v>
      </c>
      <c r="D877">
        <v>2874652.592603284</v>
      </c>
      <c r="E877">
        <v>2824212.380047308</v>
      </c>
      <c r="F877">
        <v>727782.0811255461</v>
      </c>
      <c r="G877">
        <v>3938678.310503223</v>
      </c>
    </row>
    <row r="878" spans="1:7">
      <c r="A878">
        <v>876</v>
      </c>
      <c r="B878">
        <v>12205008.34229208</v>
      </c>
      <c r="C878">
        <v>1839683.565541392</v>
      </c>
      <c r="D878">
        <v>2874653.515539846</v>
      </c>
      <c r="E878">
        <v>2824212.380047308</v>
      </c>
      <c r="F878">
        <v>727781.0097549027</v>
      </c>
      <c r="G878">
        <v>3938677.871408634</v>
      </c>
    </row>
    <row r="879" spans="1:7">
      <c r="A879">
        <v>877</v>
      </c>
      <c r="B879">
        <v>12205008.34058773</v>
      </c>
      <c r="C879">
        <v>1839665.316695415</v>
      </c>
      <c r="D879">
        <v>2874659.730987629</v>
      </c>
      <c r="E879">
        <v>2824212.380047308</v>
      </c>
      <c r="F879">
        <v>727789.6151597149</v>
      </c>
      <c r="G879">
        <v>3938681.29769766</v>
      </c>
    </row>
    <row r="880" spans="1:7">
      <c r="A880">
        <v>878</v>
      </c>
      <c r="B880">
        <v>12205008.34158947</v>
      </c>
      <c r="C880">
        <v>1839662.896160586</v>
      </c>
      <c r="D880">
        <v>2874660.240430418</v>
      </c>
      <c r="E880">
        <v>2824212.380047308</v>
      </c>
      <c r="F880">
        <v>727790.9161999827</v>
      </c>
      <c r="G880">
        <v>3938681.908751172</v>
      </c>
    </row>
    <row r="881" spans="1:7">
      <c r="A881">
        <v>879</v>
      </c>
      <c r="B881">
        <v>12205008.34074761</v>
      </c>
      <c r="C881">
        <v>1839657.558920863</v>
      </c>
      <c r="D881">
        <v>2874661.922505616</v>
      </c>
      <c r="E881">
        <v>2824212.380047308</v>
      </c>
      <c r="F881">
        <v>727793.5869373564</v>
      </c>
      <c r="G881">
        <v>3938682.892336465</v>
      </c>
    </row>
    <row r="882" spans="1:7">
      <c r="A882">
        <v>880</v>
      </c>
      <c r="B882">
        <v>12205008.34173325</v>
      </c>
      <c r="C882">
        <v>1839669.438874467</v>
      </c>
      <c r="D882">
        <v>2874658.477557381</v>
      </c>
      <c r="E882">
        <v>2824212.380047308</v>
      </c>
      <c r="F882">
        <v>727787.649729009</v>
      </c>
      <c r="G882">
        <v>3938680.395525089</v>
      </c>
    </row>
    <row r="883" spans="1:7">
      <c r="A883">
        <v>881</v>
      </c>
      <c r="B883">
        <v>12205008.3395105</v>
      </c>
      <c r="C883">
        <v>1839654.332065472</v>
      </c>
      <c r="D883">
        <v>2874663.23225042</v>
      </c>
      <c r="E883">
        <v>2824212.380047308</v>
      </c>
      <c r="F883">
        <v>727794.7620531773</v>
      </c>
      <c r="G883">
        <v>3938683.633094126</v>
      </c>
    </row>
    <row r="884" spans="1:7">
      <c r="A884">
        <v>882</v>
      </c>
      <c r="B884">
        <v>12205008.33978353</v>
      </c>
      <c r="C884">
        <v>1839655.710633107</v>
      </c>
      <c r="D884">
        <v>2874662.579544364</v>
      </c>
      <c r="E884">
        <v>2824212.380047308</v>
      </c>
      <c r="F884">
        <v>727794.3053606574</v>
      </c>
      <c r="G884">
        <v>3938683.364198091</v>
      </c>
    </row>
    <row r="885" spans="1:7">
      <c r="A885">
        <v>883</v>
      </c>
      <c r="B885">
        <v>12205008.33911216</v>
      </c>
      <c r="C885">
        <v>1839646.307769169</v>
      </c>
      <c r="D885">
        <v>2874665.296021704</v>
      </c>
      <c r="E885">
        <v>2824212.380047308</v>
      </c>
      <c r="F885">
        <v>727798.9338404197</v>
      </c>
      <c r="G885">
        <v>3938685.421433555</v>
      </c>
    </row>
    <row r="886" spans="1:7">
      <c r="A886">
        <v>884</v>
      </c>
      <c r="B886">
        <v>12205008.33968405</v>
      </c>
      <c r="C886">
        <v>1839645.591457989</v>
      </c>
      <c r="D886">
        <v>2874665.582227364</v>
      </c>
      <c r="E886">
        <v>2824212.380047308</v>
      </c>
      <c r="F886">
        <v>727799.2690383482</v>
      </c>
      <c r="G886">
        <v>3938685.51691304</v>
      </c>
    </row>
    <row r="887" spans="1:7">
      <c r="A887">
        <v>885</v>
      </c>
      <c r="B887">
        <v>12205008.33860147</v>
      </c>
      <c r="C887">
        <v>1839637.647230287</v>
      </c>
      <c r="D887">
        <v>2874667.978224625</v>
      </c>
      <c r="E887">
        <v>2824212.380047308</v>
      </c>
      <c r="F887">
        <v>727803.0397965297</v>
      </c>
      <c r="G887">
        <v>3938687.293302718</v>
      </c>
    </row>
    <row r="888" spans="1:7">
      <c r="A888">
        <v>886</v>
      </c>
      <c r="B888">
        <v>12205008.33912621</v>
      </c>
      <c r="C888">
        <v>1839639.108190989</v>
      </c>
      <c r="D888">
        <v>2874667.641635283</v>
      </c>
      <c r="E888">
        <v>2824212.380047308</v>
      </c>
      <c r="F888">
        <v>727802.2800621846</v>
      </c>
      <c r="G888">
        <v>3938686.929190444</v>
      </c>
    </row>
    <row r="889" spans="1:7">
      <c r="A889">
        <v>887</v>
      </c>
      <c r="B889">
        <v>12205008.33826177</v>
      </c>
      <c r="C889">
        <v>1839651.890281085</v>
      </c>
      <c r="D889">
        <v>2874664.105327315</v>
      </c>
      <c r="E889">
        <v>2824212.380047308</v>
      </c>
      <c r="F889">
        <v>727795.6456334491</v>
      </c>
      <c r="G889">
        <v>3938684.316972611</v>
      </c>
    </row>
    <row r="890" spans="1:7">
      <c r="A890">
        <v>888</v>
      </c>
      <c r="B890">
        <v>12205008.33872193</v>
      </c>
      <c r="C890">
        <v>1839648.151451879</v>
      </c>
      <c r="D890">
        <v>2874665.330073399</v>
      </c>
      <c r="E890">
        <v>2824212.380047308</v>
      </c>
      <c r="F890">
        <v>727797.2822543094</v>
      </c>
      <c r="G890">
        <v>3938685.194895038</v>
      </c>
    </row>
    <row r="891" spans="1:7">
      <c r="A891">
        <v>889</v>
      </c>
      <c r="B891">
        <v>12205008.33748864</v>
      </c>
      <c r="C891">
        <v>1839660.41986389</v>
      </c>
      <c r="D891">
        <v>2874661.540860032</v>
      </c>
      <c r="E891">
        <v>2824212.380047308</v>
      </c>
      <c r="F891">
        <v>727791.4992288718</v>
      </c>
      <c r="G891">
        <v>3938682.497488538</v>
      </c>
    </row>
    <row r="892" spans="1:7">
      <c r="A892">
        <v>890</v>
      </c>
      <c r="B892">
        <v>12205008.33845725</v>
      </c>
      <c r="C892">
        <v>1839665.321726224</v>
      </c>
      <c r="D892">
        <v>2874660.477352941</v>
      </c>
      <c r="E892">
        <v>2824212.380047308</v>
      </c>
      <c r="F892">
        <v>727788.7713662877</v>
      </c>
      <c r="G892">
        <v>3938681.387964486</v>
      </c>
    </row>
    <row r="893" spans="1:7">
      <c r="A893">
        <v>891</v>
      </c>
      <c r="B893">
        <v>12205008.33673908</v>
      </c>
      <c r="C893">
        <v>1839658.102272214</v>
      </c>
      <c r="D893">
        <v>2874661.63512855</v>
      </c>
      <c r="E893">
        <v>2824212.380047308</v>
      </c>
      <c r="F893">
        <v>727793.1156896545</v>
      </c>
      <c r="G893">
        <v>3938683.103601356</v>
      </c>
    </row>
    <row r="894" spans="1:7">
      <c r="A894">
        <v>892</v>
      </c>
      <c r="B894">
        <v>12205008.33603339</v>
      </c>
      <c r="C894">
        <v>1839657.23265482</v>
      </c>
      <c r="D894">
        <v>2874661.751553202</v>
      </c>
      <c r="E894">
        <v>2824212.380047308</v>
      </c>
      <c r="F894">
        <v>727793.6164870179</v>
      </c>
      <c r="G894">
        <v>3938683.355291047</v>
      </c>
    </row>
    <row r="895" spans="1:7">
      <c r="A895">
        <v>893</v>
      </c>
      <c r="B895">
        <v>12205008.3367557</v>
      </c>
      <c r="C895">
        <v>1839652.438547227</v>
      </c>
      <c r="D895">
        <v>2874663.264362126</v>
      </c>
      <c r="E895">
        <v>2824212.380047308</v>
      </c>
      <c r="F895">
        <v>727796.0665566324</v>
      </c>
      <c r="G895">
        <v>3938684.187242411</v>
      </c>
    </row>
    <row r="896" spans="1:7">
      <c r="A896">
        <v>894</v>
      </c>
      <c r="B896">
        <v>12205008.33639986</v>
      </c>
      <c r="C896">
        <v>1839659.253124556</v>
      </c>
      <c r="D896">
        <v>2874660.923042255</v>
      </c>
      <c r="E896">
        <v>2824212.380047308</v>
      </c>
      <c r="F896">
        <v>727792.802433342</v>
      </c>
      <c r="G896">
        <v>3938682.977752405</v>
      </c>
    </row>
    <row r="897" spans="1:7">
      <c r="A897">
        <v>895</v>
      </c>
      <c r="B897">
        <v>12205008.33553973</v>
      </c>
      <c r="C897">
        <v>1839650.944061322</v>
      </c>
      <c r="D897">
        <v>2874664.130118992</v>
      </c>
      <c r="E897">
        <v>2824212.380047308</v>
      </c>
      <c r="F897">
        <v>727796.2710358169</v>
      </c>
      <c r="G897">
        <v>3938684.610276294</v>
      </c>
    </row>
    <row r="898" spans="1:7">
      <c r="A898">
        <v>896</v>
      </c>
      <c r="B898">
        <v>12205008.33628316</v>
      </c>
      <c r="C898">
        <v>1839647.613032755</v>
      </c>
      <c r="D898">
        <v>2874665.179771622</v>
      </c>
      <c r="E898">
        <v>2824212.380047308</v>
      </c>
      <c r="F898">
        <v>727797.9180864916</v>
      </c>
      <c r="G898">
        <v>3938685.245344983</v>
      </c>
    </row>
    <row r="899" spans="1:7">
      <c r="A899">
        <v>897</v>
      </c>
      <c r="B899">
        <v>12205008.33444087</v>
      </c>
      <c r="C899">
        <v>1839644.204386771</v>
      </c>
      <c r="D899">
        <v>2874666.399675644</v>
      </c>
      <c r="E899">
        <v>2824212.380047308</v>
      </c>
      <c r="F899">
        <v>727799.4444060891</v>
      </c>
      <c r="G899">
        <v>3938685.905925055</v>
      </c>
    </row>
    <row r="900" spans="1:7">
      <c r="A900">
        <v>898</v>
      </c>
      <c r="B900">
        <v>12205008.33513355</v>
      </c>
      <c r="C900">
        <v>1839645.393040579</v>
      </c>
      <c r="D900">
        <v>2874666.182975059</v>
      </c>
      <c r="E900">
        <v>2824212.380047308</v>
      </c>
      <c r="F900">
        <v>727798.7930818528</v>
      </c>
      <c r="G900">
        <v>3938685.585988753</v>
      </c>
    </row>
    <row r="901" spans="1:7">
      <c r="A901">
        <v>899</v>
      </c>
      <c r="B901">
        <v>12205008.3342611</v>
      </c>
      <c r="C901">
        <v>1839643.401404702</v>
      </c>
      <c r="D901">
        <v>2874666.634348343</v>
      </c>
      <c r="E901">
        <v>2824212.380047308</v>
      </c>
      <c r="F901">
        <v>727799.8415636154</v>
      </c>
      <c r="G901">
        <v>3938686.076897136</v>
      </c>
    </row>
    <row r="902" spans="1:7">
      <c r="A902">
        <v>900</v>
      </c>
      <c r="B902">
        <v>12205008.33489513</v>
      </c>
      <c r="C902">
        <v>1839639.769775219</v>
      </c>
      <c r="D902">
        <v>2874667.6622592</v>
      </c>
      <c r="E902">
        <v>2824212.380047308</v>
      </c>
      <c r="F902">
        <v>727801.7076251759</v>
      </c>
      <c r="G902">
        <v>3938686.815188225</v>
      </c>
    </row>
    <row r="903" spans="1:7">
      <c r="A903">
        <v>901</v>
      </c>
      <c r="B903">
        <v>12205008.33414857</v>
      </c>
      <c r="C903">
        <v>1839631.412028397</v>
      </c>
      <c r="D903">
        <v>2874669.846254393</v>
      </c>
      <c r="E903">
        <v>2824212.380047308</v>
      </c>
      <c r="F903">
        <v>727806.0140424492</v>
      </c>
      <c r="G903">
        <v>3938688.68177602</v>
      </c>
    </row>
    <row r="904" spans="1:7">
      <c r="A904">
        <v>902</v>
      </c>
      <c r="B904">
        <v>12205008.33411624</v>
      </c>
      <c r="C904">
        <v>1839632.549040271</v>
      </c>
      <c r="D904">
        <v>2874669.896639009</v>
      </c>
      <c r="E904">
        <v>2824212.380047308</v>
      </c>
      <c r="F904">
        <v>727805.2265989176</v>
      </c>
      <c r="G904">
        <v>3938688.281790734</v>
      </c>
    </row>
    <row r="905" spans="1:7">
      <c r="A905">
        <v>903</v>
      </c>
      <c r="B905">
        <v>12205008.33481693</v>
      </c>
      <c r="C905">
        <v>1839631.49711347</v>
      </c>
      <c r="D905">
        <v>2874669.419582683</v>
      </c>
      <c r="E905">
        <v>2824212.380047308</v>
      </c>
      <c r="F905">
        <v>727806.2546914559</v>
      </c>
      <c r="G905">
        <v>3938688.783382013</v>
      </c>
    </row>
    <row r="906" spans="1:7">
      <c r="A906">
        <v>904</v>
      </c>
      <c r="B906">
        <v>12205008.33419585</v>
      </c>
      <c r="C906">
        <v>1839635.416820399</v>
      </c>
      <c r="D906">
        <v>2874669.102339472</v>
      </c>
      <c r="E906">
        <v>2824212.380047308</v>
      </c>
      <c r="F906">
        <v>727803.807976161</v>
      </c>
      <c r="G906">
        <v>3938687.627012512</v>
      </c>
    </row>
    <row r="907" spans="1:7">
      <c r="A907">
        <v>905</v>
      </c>
      <c r="B907">
        <v>12205008.33379417</v>
      </c>
      <c r="C907">
        <v>1839626.067112908</v>
      </c>
      <c r="D907">
        <v>2874671.99458692</v>
      </c>
      <c r="E907">
        <v>2824212.380047308</v>
      </c>
      <c r="F907">
        <v>727808.2676508906</v>
      </c>
      <c r="G907">
        <v>3938689.624396141</v>
      </c>
    </row>
    <row r="908" spans="1:7">
      <c r="A908">
        <v>906</v>
      </c>
      <c r="B908">
        <v>12205008.3337424</v>
      </c>
      <c r="C908">
        <v>1839631.355556724</v>
      </c>
      <c r="D908">
        <v>2874670.257483319</v>
      </c>
      <c r="E908">
        <v>2824212.380047308</v>
      </c>
      <c r="F908">
        <v>727805.8241342151</v>
      </c>
      <c r="G908">
        <v>3938688.51652084</v>
      </c>
    </row>
    <row r="909" spans="1:7">
      <c r="A909">
        <v>907</v>
      </c>
      <c r="B909">
        <v>12205008.33440182</v>
      </c>
      <c r="C909">
        <v>1839633.072699726</v>
      </c>
      <c r="D909">
        <v>2874669.973999056</v>
      </c>
      <c r="E909">
        <v>2824212.380047308</v>
      </c>
      <c r="F909">
        <v>727804.6825638072</v>
      </c>
      <c r="G909">
        <v>3938688.225091919</v>
      </c>
    </row>
    <row r="910" spans="1:7">
      <c r="A910">
        <v>908</v>
      </c>
      <c r="B910">
        <v>12205008.33492467</v>
      </c>
      <c r="C910">
        <v>1839629.649965476</v>
      </c>
      <c r="D910">
        <v>2874671.232775315</v>
      </c>
      <c r="E910">
        <v>2824212.380047308</v>
      </c>
      <c r="F910">
        <v>727806.3006296869</v>
      </c>
      <c r="G910">
        <v>3938688.771506888</v>
      </c>
    </row>
    <row r="911" spans="1:7">
      <c r="A911">
        <v>909</v>
      </c>
      <c r="B911">
        <v>12205008.33361803</v>
      </c>
      <c r="C911">
        <v>1839637.905002032</v>
      </c>
      <c r="D911">
        <v>2874668.006979337</v>
      </c>
      <c r="E911">
        <v>2824212.380047308</v>
      </c>
      <c r="F911">
        <v>727802.8841074792</v>
      </c>
      <c r="G911">
        <v>3938687.157481876</v>
      </c>
    </row>
    <row r="912" spans="1:7">
      <c r="A912">
        <v>910</v>
      </c>
      <c r="B912">
        <v>12205008.33316953</v>
      </c>
      <c r="C912">
        <v>1839646.742861072</v>
      </c>
      <c r="D912">
        <v>2874665.004676614</v>
      </c>
      <c r="E912">
        <v>2824212.380047308</v>
      </c>
      <c r="F912">
        <v>727798.7557324674</v>
      </c>
      <c r="G912">
        <v>3938685.449852066</v>
      </c>
    </row>
    <row r="913" spans="1:7">
      <c r="A913">
        <v>911</v>
      </c>
      <c r="B913">
        <v>12205008.33295493</v>
      </c>
      <c r="C913">
        <v>1839646.953788087</v>
      </c>
      <c r="D913">
        <v>2874663.937258366</v>
      </c>
      <c r="E913">
        <v>2824212.380047308</v>
      </c>
      <c r="F913">
        <v>727799.2310833539</v>
      </c>
      <c r="G913">
        <v>3938685.83077781</v>
      </c>
    </row>
    <row r="914" spans="1:7">
      <c r="A914">
        <v>912</v>
      </c>
      <c r="B914">
        <v>12205008.33310413</v>
      </c>
      <c r="C914">
        <v>1839651.598958504</v>
      </c>
      <c r="D914">
        <v>2874662.595792501</v>
      </c>
      <c r="E914">
        <v>2824212.380047308</v>
      </c>
      <c r="F914">
        <v>727796.8880177315</v>
      </c>
      <c r="G914">
        <v>3938684.870288087</v>
      </c>
    </row>
    <row r="915" spans="1:7">
      <c r="A915">
        <v>913</v>
      </c>
      <c r="B915">
        <v>12205008.33348557</v>
      </c>
      <c r="C915">
        <v>1839656.851069454</v>
      </c>
      <c r="D915">
        <v>2874660.564386166</v>
      </c>
      <c r="E915">
        <v>2824212.380047308</v>
      </c>
      <c r="F915">
        <v>727794.7542583395</v>
      </c>
      <c r="G915">
        <v>3938683.783724302</v>
      </c>
    </row>
    <row r="916" spans="1:7">
      <c r="A916">
        <v>914</v>
      </c>
      <c r="B916">
        <v>12205008.33349954</v>
      </c>
      <c r="C916">
        <v>1839644.509842241</v>
      </c>
      <c r="D916">
        <v>2874664.389087148</v>
      </c>
      <c r="E916">
        <v>2824212.380047308</v>
      </c>
      <c r="F916">
        <v>727800.6561987626</v>
      </c>
      <c r="G916">
        <v>3938686.398324078</v>
      </c>
    </row>
    <row r="917" spans="1:7">
      <c r="A917">
        <v>915</v>
      </c>
      <c r="B917">
        <v>12205008.33234966</v>
      </c>
      <c r="C917">
        <v>1839654.104822324</v>
      </c>
      <c r="D917">
        <v>2874661.524835322</v>
      </c>
      <c r="E917">
        <v>2824212.380047308</v>
      </c>
      <c r="F917">
        <v>727795.9863028427</v>
      </c>
      <c r="G917">
        <v>3938684.336341867</v>
      </c>
    </row>
    <row r="918" spans="1:7">
      <c r="A918">
        <v>916</v>
      </c>
      <c r="B918">
        <v>12205008.33249144</v>
      </c>
      <c r="C918">
        <v>1839649.776415593</v>
      </c>
      <c r="D918">
        <v>2874662.892090722</v>
      </c>
      <c r="E918">
        <v>2824212.380047308</v>
      </c>
      <c r="F918">
        <v>727798.0366806157</v>
      </c>
      <c r="G918">
        <v>3938685.247257201</v>
      </c>
    </row>
    <row r="919" spans="1:7">
      <c r="A919">
        <v>917</v>
      </c>
      <c r="B919">
        <v>12205008.33269665</v>
      </c>
      <c r="C919">
        <v>1839657.397424679</v>
      </c>
      <c r="D919">
        <v>2874660.46467085</v>
      </c>
      <c r="E919">
        <v>2824212.380047308</v>
      </c>
      <c r="F919">
        <v>727794.5037138378</v>
      </c>
      <c r="G919">
        <v>3938683.586839973</v>
      </c>
    </row>
    <row r="920" spans="1:7">
      <c r="A920">
        <v>918</v>
      </c>
      <c r="B920">
        <v>12205008.33251563</v>
      </c>
      <c r="C920">
        <v>1839661.491909138</v>
      </c>
      <c r="D920">
        <v>2874659.535323099</v>
      </c>
      <c r="E920">
        <v>2824212.380047308</v>
      </c>
      <c r="F920">
        <v>727792.1510183591</v>
      </c>
      <c r="G920">
        <v>3938682.774217724</v>
      </c>
    </row>
    <row r="921" spans="1:7">
      <c r="A921">
        <v>919</v>
      </c>
      <c r="B921">
        <v>12205008.33353803</v>
      </c>
      <c r="C921">
        <v>1839653.228645196</v>
      </c>
      <c r="D921">
        <v>2874661.690509385</v>
      </c>
      <c r="E921">
        <v>2824212.380047308</v>
      </c>
      <c r="F921">
        <v>727796.5708294455</v>
      </c>
      <c r="G921">
        <v>3938684.463506691</v>
      </c>
    </row>
    <row r="922" spans="1:7">
      <c r="A922">
        <v>920</v>
      </c>
      <c r="B922">
        <v>12205008.33260732</v>
      </c>
      <c r="C922">
        <v>1839654.980548792</v>
      </c>
      <c r="D922">
        <v>2874661.327432222</v>
      </c>
      <c r="E922">
        <v>2824212.380047308</v>
      </c>
      <c r="F922">
        <v>727795.4423610443</v>
      </c>
      <c r="G922">
        <v>3938684.20221795</v>
      </c>
    </row>
    <row r="923" spans="1:7">
      <c r="A923">
        <v>921</v>
      </c>
      <c r="B923">
        <v>12205008.33211324</v>
      </c>
      <c r="C923">
        <v>1839642.427832773</v>
      </c>
      <c r="D923">
        <v>2874664.97153863</v>
      </c>
      <c r="E923">
        <v>2824212.380047308</v>
      </c>
      <c r="F923">
        <v>727801.5406315594</v>
      </c>
      <c r="G923">
        <v>3938687.012062973</v>
      </c>
    </row>
    <row r="924" spans="1:7">
      <c r="A924">
        <v>922</v>
      </c>
      <c r="B924">
        <v>12205008.33206273</v>
      </c>
      <c r="C924">
        <v>1839643.167355942</v>
      </c>
      <c r="D924">
        <v>2874664.606366363</v>
      </c>
      <c r="E924">
        <v>2824212.380047308</v>
      </c>
      <c r="F924">
        <v>727801.292774438</v>
      </c>
      <c r="G924">
        <v>3938686.885518675</v>
      </c>
    </row>
    <row r="925" spans="1:7">
      <c r="A925">
        <v>923</v>
      </c>
      <c r="B925">
        <v>12205008.3322473</v>
      </c>
      <c r="C925">
        <v>1839651.770204324</v>
      </c>
      <c r="D925">
        <v>2874662.652804481</v>
      </c>
      <c r="E925">
        <v>2824212.380047308</v>
      </c>
      <c r="F925">
        <v>727796.5248148525</v>
      </c>
      <c r="G925">
        <v>3938685.004376334</v>
      </c>
    </row>
    <row r="926" spans="1:7">
      <c r="A926">
        <v>924</v>
      </c>
      <c r="B926">
        <v>12205008.33196412</v>
      </c>
      <c r="C926">
        <v>1839640.750534396</v>
      </c>
      <c r="D926">
        <v>2874665.30022281</v>
      </c>
      <c r="E926">
        <v>2824212.380047308</v>
      </c>
      <c r="F926">
        <v>727802.5523956384</v>
      </c>
      <c r="G926">
        <v>3938687.348763966</v>
      </c>
    </row>
    <row r="927" spans="1:7">
      <c r="A927">
        <v>925</v>
      </c>
      <c r="B927">
        <v>12205008.33187871</v>
      </c>
      <c r="C927">
        <v>1839639.524372604</v>
      </c>
      <c r="D927">
        <v>2874665.768998195</v>
      </c>
      <c r="E927">
        <v>2824212.380047308</v>
      </c>
      <c r="F927">
        <v>727803.1758023507</v>
      </c>
      <c r="G927">
        <v>3938687.482658252</v>
      </c>
    </row>
    <row r="928" spans="1:7">
      <c r="A928">
        <v>926</v>
      </c>
      <c r="B928">
        <v>12205008.33202069</v>
      </c>
      <c r="C928">
        <v>1839638.003032181</v>
      </c>
      <c r="D928">
        <v>2874666.307498317</v>
      </c>
      <c r="E928">
        <v>2824212.380047308</v>
      </c>
      <c r="F928">
        <v>727803.8403910967</v>
      </c>
      <c r="G928">
        <v>3938687.801051787</v>
      </c>
    </row>
    <row r="929" spans="1:7">
      <c r="A929">
        <v>927</v>
      </c>
      <c r="B929">
        <v>12205008.33252277</v>
      </c>
      <c r="C929">
        <v>1839646.572144306</v>
      </c>
      <c r="D929">
        <v>2874662.879593509</v>
      </c>
      <c r="E929">
        <v>2824212.380047308</v>
      </c>
      <c r="F929">
        <v>727800.3317755396</v>
      </c>
      <c r="G929">
        <v>3938686.168962109</v>
      </c>
    </row>
    <row r="930" spans="1:7">
      <c r="A930">
        <v>928</v>
      </c>
      <c r="B930">
        <v>12205008.33185405</v>
      </c>
      <c r="C930">
        <v>1839634.622334308</v>
      </c>
      <c r="D930">
        <v>2874667.374943962</v>
      </c>
      <c r="E930">
        <v>2824212.380047308</v>
      </c>
      <c r="F930">
        <v>727805.5327713737</v>
      </c>
      <c r="G930">
        <v>3938688.421757102</v>
      </c>
    </row>
    <row r="931" spans="1:7">
      <c r="A931">
        <v>929</v>
      </c>
      <c r="B931">
        <v>12205008.3320711</v>
      </c>
      <c r="C931">
        <v>1839634.499064594</v>
      </c>
      <c r="D931">
        <v>2874666.994532074</v>
      </c>
      <c r="E931">
        <v>2824212.380047308</v>
      </c>
      <c r="F931">
        <v>727805.9115653979</v>
      </c>
      <c r="G931">
        <v>3938688.546861731</v>
      </c>
    </row>
    <row r="932" spans="1:7">
      <c r="A932">
        <v>930</v>
      </c>
      <c r="B932">
        <v>12205008.33220669</v>
      </c>
      <c r="C932">
        <v>1839634.373824937</v>
      </c>
      <c r="D932">
        <v>2874667.464657359</v>
      </c>
      <c r="E932">
        <v>2824212.380047308</v>
      </c>
      <c r="F932">
        <v>727805.6476309448</v>
      </c>
      <c r="G932">
        <v>3938688.466046141</v>
      </c>
    </row>
    <row r="933" spans="1:7">
      <c r="A933">
        <v>931</v>
      </c>
      <c r="B933">
        <v>12205008.33295165</v>
      </c>
      <c r="C933">
        <v>1839638.433497313</v>
      </c>
      <c r="D933">
        <v>2874666.204827479</v>
      </c>
      <c r="E933">
        <v>2824212.380047308</v>
      </c>
      <c r="F933">
        <v>727803.72250124</v>
      </c>
      <c r="G933">
        <v>3938687.592078312</v>
      </c>
    </row>
    <row r="934" spans="1:7">
      <c r="A934">
        <v>932</v>
      </c>
      <c r="B934">
        <v>12205008.33226086</v>
      </c>
      <c r="C934">
        <v>1839633.132408226</v>
      </c>
      <c r="D934">
        <v>2874668.12302441</v>
      </c>
      <c r="E934">
        <v>2824212.380047308</v>
      </c>
      <c r="F934">
        <v>727806.0914350623</v>
      </c>
      <c r="G934">
        <v>3938688.605345858</v>
      </c>
    </row>
    <row r="935" spans="1:7">
      <c r="A935">
        <v>933</v>
      </c>
      <c r="B935">
        <v>12205008.33270898</v>
      </c>
      <c r="C935">
        <v>1839629.195453787</v>
      </c>
      <c r="D935">
        <v>2874668.12430208</v>
      </c>
      <c r="E935">
        <v>2824212.380047308</v>
      </c>
      <c r="F935">
        <v>727808.8366824575</v>
      </c>
      <c r="G935">
        <v>3938689.796223348</v>
      </c>
    </row>
    <row r="936" spans="1:7">
      <c r="A936">
        <v>934</v>
      </c>
      <c r="B936">
        <v>12205008.33231923</v>
      </c>
      <c r="C936">
        <v>1839628.889309807</v>
      </c>
      <c r="D936">
        <v>2874668.923192347</v>
      </c>
      <c r="E936">
        <v>2824212.380047308</v>
      </c>
      <c r="F936">
        <v>727808.4653250665</v>
      </c>
      <c r="G936">
        <v>3938689.674444697</v>
      </c>
    </row>
    <row r="937" spans="1:7">
      <c r="A937">
        <v>935</v>
      </c>
      <c r="B937">
        <v>12205008.33205378</v>
      </c>
      <c r="C937">
        <v>1839640.278933612</v>
      </c>
      <c r="D937">
        <v>2874665.833027502</v>
      </c>
      <c r="E937">
        <v>2824212.380047308</v>
      </c>
      <c r="F937">
        <v>727802.5067465664</v>
      </c>
      <c r="G937">
        <v>3938687.333298797</v>
      </c>
    </row>
    <row r="938" spans="1:7">
      <c r="A938">
        <v>936</v>
      </c>
      <c r="B938">
        <v>12205008.33254035</v>
      </c>
      <c r="C938">
        <v>1839631.679280604</v>
      </c>
      <c r="D938">
        <v>2874668.221889861</v>
      </c>
      <c r="E938">
        <v>2824212.380047308</v>
      </c>
      <c r="F938">
        <v>727806.9656322387</v>
      </c>
      <c r="G938">
        <v>3938689.085690335</v>
      </c>
    </row>
    <row r="939" spans="1:7">
      <c r="A939">
        <v>937</v>
      </c>
      <c r="B939">
        <v>12205008.33272998</v>
      </c>
      <c r="C939">
        <v>1839639.99188912</v>
      </c>
      <c r="D939">
        <v>2874666.342541753</v>
      </c>
      <c r="E939">
        <v>2824212.380047308</v>
      </c>
      <c r="F939">
        <v>727802.4134737574</v>
      </c>
      <c r="G939">
        <v>3938687.204778037</v>
      </c>
    </row>
    <row r="940" spans="1:7">
      <c r="A940">
        <v>938</v>
      </c>
      <c r="B940">
        <v>12205008.33209296</v>
      </c>
      <c r="C940">
        <v>1839635.213944552</v>
      </c>
      <c r="D940">
        <v>2874667.608936188</v>
      </c>
      <c r="E940">
        <v>2824212.380047308</v>
      </c>
      <c r="F940">
        <v>727805.0029611503</v>
      </c>
      <c r="G940">
        <v>3938688.126203759</v>
      </c>
    </row>
    <row r="941" spans="1:7">
      <c r="A941">
        <v>939</v>
      </c>
      <c r="B941">
        <v>12205008.33295735</v>
      </c>
      <c r="C941">
        <v>1839623.595380696</v>
      </c>
      <c r="D941">
        <v>2874671.009453286</v>
      </c>
      <c r="E941">
        <v>2824212.380047308</v>
      </c>
      <c r="F941">
        <v>727810.7966805426</v>
      </c>
      <c r="G941">
        <v>3938690.551395512</v>
      </c>
    </row>
    <row r="942" spans="1:7">
      <c r="A942">
        <v>940</v>
      </c>
      <c r="B942">
        <v>12205008.33247747</v>
      </c>
      <c r="C942">
        <v>1839640.648878995</v>
      </c>
      <c r="D942">
        <v>2874665.400299864</v>
      </c>
      <c r="E942">
        <v>2824212.380047308</v>
      </c>
      <c r="F942">
        <v>727802.7415095877</v>
      </c>
      <c r="G942">
        <v>3938687.16174172</v>
      </c>
    </row>
    <row r="943" spans="1:7">
      <c r="A943">
        <v>941</v>
      </c>
      <c r="B943">
        <v>12205008.33233543</v>
      </c>
      <c r="C943">
        <v>1839638.623498331</v>
      </c>
      <c r="D943">
        <v>2874666.063093902</v>
      </c>
      <c r="E943">
        <v>2824212.380047308</v>
      </c>
      <c r="F943">
        <v>727803.6414824178</v>
      </c>
      <c r="G943">
        <v>3938687.62421347</v>
      </c>
    </row>
    <row r="944" spans="1:7">
      <c r="A944">
        <v>942</v>
      </c>
      <c r="B944">
        <v>12205008.33194525</v>
      </c>
      <c r="C944">
        <v>1839626.272413511</v>
      </c>
      <c r="D944">
        <v>2874670.19945468</v>
      </c>
      <c r="E944">
        <v>2824212.380047308</v>
      </c>
      <c r="F944">
        <v>727809.359532982</v>
      </c>
      <c r="G944">
        <v>3938690.120496765</v>
      </c>
    </row>
    <row r="945" spans="1:7">
      <c r="A945">
        <v>943</v>
      </c>
      <c r="B945">
        <v>12205008.33231885</v>
      </c>
      <c r="C945">
        <v>1839633.753013015</v>
      </c>
      <c r="D945">
        <v>2874667.694348791</v>
      </c>
      <c r="E945">
        <v>2824212.380047308</v>
      </c>
      <c r="F945">
        <v>727805.9488308533</v>
      </c>
      <c r="G945">
        <v>3938688.556078888</v>
      </c>
    </row>
    <row r="946" spans="1:7">
      <c r="A946">
        <v>944</v>
      </c>
      <c r="B946">
        <v>12205008.33173081</v>
      </c>
      <c r="C946">
        <v>1839634.991289116</v>
      </c>
      <c r="D946">
        <v>2874667.811230254</v>
      </c>
      <c r="E946">
        <v>2824212.380047308</v>
      </c>
      <c r="F946">
        <v>727805.0240186702</v>
      </c>
      <c r="G946">
        <v>3938688.125145462</v>
      </c>
    </row>
    <row r="947" spans="1:7">
      <c r="A947">
        <v>945</v>
      </c>
      <c r="B947">
        <v>12205008.33249591</v>
      </c>
      <c r="C947">
        <v>1839631.892599402</v>
      </c>
      <c r="D947">
        <v>2874668.369525148</v>
      </c>
      <c r="E947">
        <v>2824212.380047308</v>
      </c>
      <c r="F947">
        <v>727806.8684130127</v>
      </c>
      <c r="G947">
        <v>3938688.82191104</v>
      </c>
    </row>
    <row r="948" spans="1:7">
      <c r="A948">
        <v>946</v>
      </c>
      <c r="B948">
        <v>12205008.33178331</v>
      </c>
      <c r="C948">
        <v>1839639.654438922</v>
      </c>
      <c r="D948">
        <v>2874666.470362229</v>
      </c>
      <c r="E948">
        <v>2824212.380047308</v>
      </c>
      <c r="F948">
        <v>727802.6600555689</v>
      </c>
      <c r="G948">
        <v>3938687.166879281</v>
      </c>
    </row>
    <row r="949" spans="1:7">
      <c r="A949">
        <v>947</v>
      </c>
      <c r="B949">
        <v>12205008.33202945</v>
      </c>
      <c r="C949">
        <v>1839638.052825704</v>
      </c>
      <c r="D949">
        <v>2874666.850086343</v>
      </c>
      <c r="E949">
        <v>2824212.380047308</v>
      </c>
      <c r="F949">
        <v>727803.5889291677</v>
      </c>
      <c r="G949">
        <v>3938687.460140925</v>
      </c>
    </row>
    <row r="950" spans="1:7">
      <c r="A950">
        <v>948</v>
      </c>
      <c r="B950">
        <v>12205008.33186634</v>
      </c>
      <c r="C950">
        <v>1839632.491580773</v>
      </c>
      <c r="D950">
        <v>2874668.589817057</v>
      </c>
      <c r="E950">
        <v>2824212.380047308</v>
      </c>
      <c r="F950">
        <v>727806.1854661052</v>
      </c>
      <c r="G950">
        <v>3938688.684955101</v>
      </c>
    </row>
    <row r="951" spans="1:7">
      <c r="A951">
        <v>949</v>
      </c>
      <c r="B951">
        <v>12205008.3328327</v>
      </c>
      <c r="C951">
        <v>1839628.521973568</v>
      </c>
      <c r="D951">
        <v>2874670.783729663</v>
      </c>
      <c r="E951">
        <v>2824212.380047308</v>
      </c>
      <c r="F951">
        <v>727807.4755863784</v>
      </c>
      <c r="G951">
        <v>3938689.171495781</v>
      </c>
    </row>
    <row r="952" spans="1:7">
      <c r="A952">
        <v>950</v>
      </c>
      <c r="B952">
        <v>12205008.33190244</v>
      </c>
      <c r="C952">
        <v>1839636.008365309</v>
      </c>
      <c r="D952">
        <v>2874667.617649844</v>
      </c>
      <c r="E952">
        <v>2824212.380047308</v>
      </c>
      <c r="F952">
        <v>727804.3716614741</v>
      </c>
      <c r="G952">
        <v>3938687.954178502</v>
      </c>
    </row>
    <row r="953" spans="1:7">
      <c r="A953">
        <v>951</v>
      </c>
      <c r="B953">
        <v>12205008.33179194</v>
      </c>
      <c r="C953">
        <v>1839632.843760715</v>
      </c>
      <c r="D953">
        <v>2874668.361064965</v>
      </c>
      <c r="E953">
        <v>2824212.380047308</v>
      </c>
      <c r="F953">
        <v>727806.1767886919</v>
      </c>
      <c r="G953">
        <v>3938688.570130256</v>
      </c>
    </row>
    <row r="954" spans="1:7">
      <c r="A954">
        <v>952</v>
      </c>
      <c r="B954">
        <v>12205008.33139645</v>
      </c>
      <c r="C954">
        <v>1839641.529190904</v>
      </c>
      <c r="D954">
        <v>2874666.029469483</v>
      </c>
      <c r="E954">
        <v>2824212.380047308</v>
      </c>
      <c r="F954">
        <v>727801.6764526266</v>
      </c>
      <c r="G954">
        <v>3938686.716236134</v>
      </c>
    </row>
    <row r="955" spans="1:7">
      <c r="A955">
        <v>953</v>
      </c>
      <c r="B955">
        <v>12205008.33146869</v>
      </c>
      <c r="C955">
        <v>1839637.871684139</v>
      </c>
      <c r="D955">
        <v>2874667.138009429</v>
      </c>
      <c r="E955">
        <v>2824212.380047308</v>
      </c>
      <c r="F955">
        <v>727803.4134935979</v>
      </c>
      <c r="G955">
        <v>3938687.528234216</v>
      </c>
    </row>
    <row r="956" spans="1:7">
      <c r="A956">
        <v>954</v>
      </c>
      <c r="B956">
        <v>12205008.33129833</v>
      </c>
      <c r="C956">
        <v>1839642.759892434</v>
      </c>
      <c r="D956">
        <v>2874665.779515091</v>
      </c>
      <c r="E956">
        <v>2824212.380047308</v>
      </c>
      <c r="F956">
        <v>727801.0355139634</v>
      </c>
      <c r="G956">
        <v>3938686.376329535</v>
      </c>
    </row>
    <row r="957" spans="1:7">
      <c r="A957">
        <v>955</v>
      </c>
      <c r="B957">
        <v>12205008.33129603</v>
      </c>
      <c r="C957">
        <v>1839644.110804562</v>
      </c>
      <c r="D957">
        <v>2874665.386612103</v>
      </c>
      <c r="E957">
        <v>2824212.380047308</v>
      </c>
      <c r="F957">
        <v>727800.3575411718</v>
      </c>
      <c r="G957">
        <v>3938686.096290884</v>
      </c>
    </row>
    <row r="958" spans="1:7">
      <c r="A958">
        <v>956</v>
      </c>
      <c r="B958">
        <v>12205008.33120048</v>
      </c>
      <c r="C958">
        <v>1839647.941352258</v>
      </c>
      <c r="D958">
        <v>2874664.60649445</v>
      </c>
      <c r="E958">
        <v>2824212.380047308</v>
      </c>
      <c r="F958">
        <v>727798.1655030471</v>
      </c>
      <c r="G958">
        <v>3938685.237803421</v>
      </c>
    </row>
    <row r="959" spans="1:7">
      <c r="A959">
        <v>957</v>
      </c>
      <c r="B959">
        <v>12205008.33118804</v>
      </c>
      <c r="C959">
        <v>1839648.585114086</v>
      </c>
      <c r="D959">
        <v>2874664.484374998</v>
      </c>
      <c r="E959">
        <v>2824212.380047308</v>
      </c>
      <c r="F959">
        <v>727797.7704322861</v>
      </c>
      <c r="G959">
        <v>3938685.11121936</v>
      </c>
    </row>
    <row r="960" spans="1:7">
      <c r="A960">
        <v>958</v>
      </c>
      <c r="B960">
        <v>12205008.33119239</v>
      </c>
      <c r="C960">
        <v>1839654.227921503</v>
      </c>
      <c r="D960">
        <v>2874662.51581857</v>
      </c>
      <c r="E960">
        <v>2824212.380047308</v>
      </c>
      <c r="F960">
        <v>727795.2090822042</v>
      </c>
      <c r="G960">
        <v>3938683.998322809</v>
      </c>
    </row>
    <row r="961" spans="1:7">
      <c r="A961">
        <v>959</v>
      </c>
      <c r="B961">
        <v>12205008.33140163</v>
      </c>
      <c r="C961">
        <v>1839647.900572545</v>
      </c>
      <c r="D961">
        <v>2874664.723559887</v>
      </c>
      <c r="E961">
        <v>2824212.380047308</v>
      </c>
      <c r="F961">
        <v>727798.1084628804</v>
      </c>
      <c r="G961">
        <v>3938685.218759015</v>
      </c>
    </row>
    <row r="962" spans="1:7">
      <c r="A962">
        <v>960</v>
      </c>
      <c r="B962">
        <v>12205008.33124984</v>
      </c>
      <c r="C962">
        <v>1839644.643804767</v>
      </c>
      <c r="D962">
        <v>2874665.863192598</v>
      </c>
      <c r="E962">
        <v>2824212.380047308</v>
      </c>
      <c r="F962">
        <v>727799.5955567601</v>
      </c>
      <c r="G962">
        <v>3938685.84864841</v>
      </c>
    </row>
    <row r="963" spans="1:7">
      <c r="A963">
        <v>961</v>
      </c>
      <c r="B963">
        <v>12205008.33128752</v>
      </c>
      <c r="C963">
        <v>1839648.97581303</v>
      </c>
      <c r="D963">
        <v>2874664.291950947</v>
      </c>
      <c r="E963">
        <v>2824212.380047308</v>
      </c>
      <c r="F963">
        <v>727797.6527539404</v>
      </c>
      <c r="G963">
        <v>3938685.030722292</v>
      </c>
    </row>
    <row r="964" spans="1:7">
      <c r="A964">
        <v>962</v>
      </c>
      <c r="B964">
        <v>12205008.33121108</v>
      </c>
      <c r="C964">
        <v>1839653.592907578</v>
      </c>
      <c r="D964">
        <v>2874663.218166032</v>
      </c>
      <c r="E964">
        <v>2824212.380047308</v>
      </c>
      <c r="F964">
        <v>727795.1106385839</v>
      </c>
      <c r="G964">
        <v>3938684.029451582</v>
      </c>
    </row>
    <row r="965" spans="1:7">
      <c r="A965">
        <v>963</v>
      </c>
      <c r="B965">
        <v>12205008.33129098</v>
      </c>
      <c r="C965">
        <v>1839647.087105611</v>
      </c>
      <c r="D965">
        <v>2874664.899387548</v>
      </c>
      <c r="E965">
        <v>2824212.380047308</v>
      </c>
      <c r="F965">
        <v>727798.5334700252</v>
      </c>
      <c r="G965">
        <v>3938685.43128049</v>
      </c>
    </row>
    <row r="966" spans="1:7">
      <c r="A966">
        <v>964</v>
      </c>
      <c r="B966">
        <v>12205008.33114477</v>
      </c>
      <c r="C966">
        <v>1839648.87916297</v>
      </c>
      <c r="D966">
        <v>2874664.018019909</v>
      </c>
      <c r="E966">
        <v>2824212.380047308</v>
      </c>
      <c r="F966">
        <v>727797.8926070738</v>
      </c>
      <c r="G966">
        <v>3938685.161307514</v>
      </c>
    </row>
    <row r="967" spans="1:7">
      <c r="A967">
        <v>965</v>
      </c>
      <c r="B967">
        <v>12205008.33098392</v>
      </c>
      <c r="C967">
        <v>1839648.96555901</v>
      </c>
      <c r="D967">
        <v>2874663.856940879</v>
      </c>
      <c r="E967">
        <v>2824212.380047308</v>
      </c>
      <c r="F967">
        <v>727797.95140094</v>
      </c>
      <c r="G967">
        <v>3938685.177035787</v>
      </c>
    </row>
    <row r="968" spans="1:7">
      <c r="A968">
        <v>966</v>
      </c>
      <c r="B968">
        <v>12205008.33118115</v>
      </c>
      <c r="C968">
        <v>1839649.565940506</v>
      </c>
      <c r="D968">
        <v>2874663.728123442</v>
      </c>
      <c r="E968">
        <v>2824212.380047308</v>
      </c>
      <c r="F968">
        <v>727797.629614032</v>
      </c>
      <c r="G968">
        <v>3938685.027455862</v>
      </c>
    </row>
    <row r="969" spans="1:7">
      <c r="A969">
        <v>967</v>
      </c>
      <c r="B969">
        <v>12205008.33125228</v>
      </c>
      <c r="C969">
        <v>1839647.585228588</v>
      </c>
      <c r="D969">
        <v>2874664.260150125</v>
      </c>
      <c r="E969">
        <v>2824212.380047308</v>
      </c>
      <c r="F969">
        <v>727798.6729793317</v>
      </c>
      <c r="G969">
        <v>3938685.432846925</v>
      </c>
    </row>
    <row r="970" spans="1:7">
      <c r="A970">
        <v>968</v>
      </c>
      <c r="B970">
        <v>12205008.33093228</v>
      </c>
      <c r="C970">
        <v>1839650.834327107</v>
      </c>
      <c r="D970">
        <v>2874663.773002601</v>
      </c>
      <c r="E970">
        <v>2824212.380047308</v>
      </c>
      <c r="F970">
        <v>727796.6656276925</v>
      </c>
      <c r="G970">
        <v>3938684.677927568</v>
      </c>
    </row>
    <row r="971" spans="1:7">
      <c r="A971">
        <v>969</v>
      </c>
      <c r="B971">
        <v>12205008.3310781</v>
      </c>
      <c r="C971">
        <v>1839649.809506293</v>
      </c>
      <c r="D971">
        <v>2874664.060590593</v>
      </c>
      <c r="E971">
        <v>2824212.380047308</v>
      </c>
      <c r="F971">
        <v>727797.1825124121</v>
      </c>
      <c r="G971">
        <v>3938684.898421491</v>
      </c>
    </row>
    <row r="972" spans="1:7">
      <c r="A972">
        <v>970</v>
      </c>
      <c r="B972">
        <v>12205008.33069795</v>
      </c>
      <c r="C972">
        <v>1839654.14148666</v>
      </c>
      <c r="D972">
        <v>2874662.669793488</v>
      </c>
      <c r="E972">
        <v>2824212.380047308</v>
      </c>
      <c r="F972">
        <v>727795.1307042467</v>
      </c>
      <c r="G972">
        <v>3938684.008666243</v>
      </c>
    </row>
    <row r="973" spans="1:7">
      <c r="A973">
        <v>971</v>
      </c>
      <c r="B973">
        <v>12205008.33075756</v>
      </c>
      <c r="C973">
        <v>1839650.833292165</v>
      </c>
      <c r="D973">
        <v>2874663.722465757</v>
      </c>
      <c r="E973">
        <v>2824212.380047308</v>
      </c>
      <c r="F973">
        <v>727796.681749301</v>
      </c>
      <c r="G973">
        <v>3938684.713203032</v>
      </c>
    </row>
    <row r="974" spans="1:7">
      <c r="A974">
        <v>972</v>
      </c>
      <c r="B974">
        <v>12205008.33105419</v>
      </c>
      <c r="C974">
        <v>1839662.503436444</v>
      </c>
      <c r="D974">
        <v>2874659.922784049</v>
      </c>
      <c r="E974">
        <v>2824212.380047308</v>
      </c>
      <c r="F974">
        <v>727791.1657800734</v>
      </c>
      <c r="G974">
        <v>3938682.359006315</v>
      </c>
    </row>
    <row r="975" spans="1:7">
      <c r="A975">
        <v>973</v>
      </c>
      <c r="B975">
        <v>12205008.3307188</v>
      </c>
      <c r="C975">
        <v>1839654.523679471</v>
      </c>
      <c r="D975">
        <v>2874662.67908795</v>
      </c>
      <c r="E975">
        <v>2824212.380047308</v>
      </c>
      <c r="F975">
        <v>727794.8475282156</v>
      </c>
      <c r="G975">
        <v>3938683.900375851</v>
      </c>
    </row>
    <row r="976" spans="1:7">
      <c r="A976">
        <v>974</v>
      </c>
      <c r="B976">
        <v>12205008.33088117</v>
      </c>
      <c r="C976">
        <v>1839651.777147587</v>
      </c>
      <c r="D976">
        <v>2874663.136654139</v>
      </c>
      <c r="E976">
        <v>2824212.380047308</v>
      </c>
      <c r="F976">
        <v>727796.4296207557</v>
      </c>
      <c r="G976">
        <v>3938684.607411382</v>
      </c>
    </row>
    <row r="977" spans="1:7">
      <c r="A977">
        <v>975</v>
      </c>
      <c r="B977">
        <v>12205008.33081011</v>
      </c>
      <c r="C977">
        <v>1839653.719537227</v>
      </c>
      <c r="D977">
        <v>2874662.904500618</v>
      </c>
      <c r="E977">
        <v>2824212.380047308</v>
      </c>
      <c r="F977">
        <v>727795.273305997</v>
      </c>
      <c r="G977">
        <v>3938684.053418962</v>
      </c>
    </row>
    <row r="978" spans="1:7">
      <c r="A978">
        <v>976</v>
      </c>
      <c r="B978">
        <v>12205008.33078992</v>
      </c>
      <c r="C978">
        <v>1839656.941814476</v>
      </c>
      <c r="D978">
        <v>2874661.767785227</v>
      </c>
      <c r="E978">
        <v>2824212.380047308</v>
      </c>
      <c r="F978">
        <v>727793.8085778297</v>
      </c>
      <c r="G978">
        <v>3938683.432565076</v>
      </c>
    </row>
    <row r="979" spans="1:7">
      <c r="A979">
        <v>977</v>
      </c>
      <c r="B979">
        <v>12205008.33077272</v>
      </c>
      <c r="C979">
        <v>1839658.410221153</v>
      </c>
      <c r="D979">
        <v>2874661.383438785</v>
      </c>
      <c r="E979">
        <v>2824212.380047308</v>
      </c>
      <c r="F979">
        <v>727793.0712141842</v>
      </c>
      <c r="G979">
        <v>3938683.085851291</v>
      </c>
    </row>
    <row r="980" spans="1:7">
      <c r="A980">
        <v>978</v>
      </c>
      <c r="B980">
        <v>12205008.33077346</v>
      </c>
      <c r="C980">
        <v>1839652.812630054</v>
      </c>
      <c r="D980">
        <v>2874663.284306052</v>
      </c>
      <c r="E980">
        <v>2824212.380047308</v>
      </c>
      <c r="F980">
        <v>727795.6468369694</v>
      </c>
      <c r="G980">
        <v>3938684.206953076</v>
      </c>
    </row>
    <row r="981" spans="1:7">
      <c r="A981">
        <v>979</v>
      </c>
      <c r="B981">
        <v>12205008.33064717</v>
      </c>
      <c r="C981">
        <v>1839655.251290396</v>
      </c>
      <c r="D981">
        <v>2874662.102490337</v>
      </c>
      <c r="E981">
        <v>2824212.380047308</v>
      </c>
      <c r="F981">
        <v>727794.7390495503</v>
      </c>
      <c r="G981">
        <v>3938683.85776958</v>
      </c>
    </row>
    <row r="982" spans="1:7">
      <c r="A982">
        <v>980</v>
      </c>
      <c r="B982">
        <v>12205008.33056629</v>
      </c>
      <c r="C982">
        <v>1839659.317606725</v>
      </c>
      <c r="D982">
        <v>2874660.751044998</v>
      </c>
      <c r="E982">
        <v>2824212.380047308</v>
      </c>
      <c r="F982">
        <v>727792.7238277711</v>
      </c>
      <c r="G982">
        <v>3938683.158039484</v>
      </c>
    </row>
    <row r="983" spans="1:7">
      <c r="A983">
        <v>981</v>
      </c>
      <c r="B983">
        <v>12205008.33063253</v>
      </c>
      <c r="C983">
        <v>1839656.691990838</v>
      </c>
      <c r="D983">
        <v>2874661.516828678</v>
      </c>
      <c r="E983">
        <v>2824212.380047308</v>
      </c>
      <c r="F983">
        <v>727794.0358177233</v>
      </c>
      <c r="G983">
        <v>3938683.705947986</v>
      </c>
    </row>
    <row r="984" spans="1:7">
      <c r="A984">
        <v>982</v>
      </c>
      <c r="B984">
        <v>12205008.33061942</v>
      </c>
      <c r="C984">
        <v>1839659.915522942</v>
      </c>
      <c r="D984">
        <v>2874660.635202378</v>
      </c>
      <c r="E984">
        <v>2824212.380047308</v>
      </c>
      <c r="F984">
        <v>727792.3225276945</v>
      </c>
      <c r="G984">
        <v>3938683.077319094</v>
      </c>
    </row>
    <row r="985" spans="1:7">
      <c r="A985">
        <v>983</v>
      </c>
      <c r="B985">
        <v>12205008.33057743</v>
      </c>
      <c r="C985">
        <v>1839658.41856606</v>
      </c>
      <c r="D985">
        <v>2874660.962604769</v>
      </c>
      <c r="E985">
        <v>2824212.380047308</v>
      </c>
      <c r="F985">
        <v>727793.2343819735</v>
      </c>
      <c r="G985">
        <v>3938683.334977323</v>
      </c>
    </row>
    <row r="986" spans="1:7">
      <c r="A986">
        <v>984</v>
      </c>
      <c r="B986">
        <v>12205008.33042813</v>
      </c>
      <c r="C986">
        <v>1839654.46395875</v>
      </c>
      <c r="D986">
        <v>2874662.001378093</v>
      </c>
      <c r="E986">
        <v>2824212.380047308</v>
      </c>
      <c r="F986">
        <v>727795.262635691</v>
      </c>
      <c r="G986">
        <v>3938684.222408289</v>
      </c>
    </row>
    <row r="987" spans="1:7">
      <c r="A987">
        <v>985</v>
      </c>
      <c r="B987">
        <v>12205008.33051271</v>
      </c>
      <c r="C987">
        <v>1839652.906459027</v>
      </c>
      <c r="D987">
        <v>2874662.524711862</v>
      </c>
      <c r="E987">
        <v>2824212.380047308</v>
      </c>
      <c r="F987">
        <v>727795.9788666287</v>
      </c>
      <c r="G987">
        <v>3938684.540427882</v>
      </c>
    </row>
    <row r="988" spans="1:7">
      <c r="A988">
        <v>986</v>
      </c>
      <c r="B988">
        <v>12205008.33046528</v>
      </c>
      <c r="C988">
        <v>1839648.911206433</v>
      </c>
      <c r="D988">
        <v>2874663.617552913</v>
      </c>
      <c r="E988">
        <v>2824212.380047308</v>
      </c>
      <c r="F988">
        <v>727797.9030502135</v>
      </c>
      <c r="G988">
        <v>3938685.518608417</v>
      </c>
    </row>
    <row r="989" spans="1:7">
      <c r="A989">
        <v>987</v>
      </c>
      <c r="B989">
        <v>12205008.33052297</v>
      </c>
      <c r="C989">
        <v>1839655.718570759</v>
      </c>
      <c r="D989">
        <v>2874661.64173529</v>
      </c>
      <c r="E989">
        <v>2824212.380047308</v>
      </c>
      <c r="F989">
        <v>727794.6297029784</v>
      </c>
      <c r="G989">
        <v>3938683.960466641</v>
      </c>
    </row>
    <row r="990" spans="1:7">
      <c r="A990">
        <v>988</v>
      </c>
      <c r="B990">
        <v>12205008.33043085</v>
      </c>
      <c r="C990">
        <v>1839650.745639987</v>
      </c>
      <c r="D990">
        <v>2874663.308154743</v>
      </c>
      <c r="E990">
        <v>2824212.380047308</v>
      </c>
      <c r="F990">
        <v>727796.9816656697</v>
      </c>
      <c r="G990">
        <v>3938684.914923143</v>
      </c>
    </row>
    <row r="991" spans="1:7">
      <c r="A991">
        <v>989</v>
      </c>
      <c r="B991">
        <v>12205008.33046442</v>
      </c>
      <c r="C991">
        <v>1839651.504091276</v>
      </c>
      <c r="D991">
        <v>2874662.673752568</v>
      </c>
      <c r="E991">
        <v>2824212.380047308</v>
      </c>
      <c r="F991">
        <v>727796.8942709113</v>
      </c>
      <c r="G991">
        <v>3938684.878302355</v>
      </c>
    </row>
    <row r="992" spans="1:7">
      <c r="A992">
        <v>990</v>
      </c>
      <c r="B992">
        <v>12205008.33042647</v>
      </c>
      <c r="C992">
        <v>1839656.327992275</v>
      </c>
      <c r="D992">
        <v>2874661.363521304</v>
      </c>
      <c r="E992">
        <v>2824212.380047308</v>
      </c>
      <c r="F992">
        <v>727794.4109724502</v>
      </c>
      <c r="G992">
        <v>3938683.84789313</v>
      </c>
    </row>
    <row r="993" spans="1:7">
      <c r="A993">
        <v>991</v>
      </c>
      <c r="B993">
        <v>12205008.33048712</v>
      </c>
      <c r="C993">
        <v>1839653.50289292</v>
      </c>
      <c r="D993">
        <v>2874662.349617396</v>
      </c>
      <c r="E993">
        <v>2824212.380047308</v>
      </c>
      <c r="F993">
        <v>727795.6931228698</v>
      </c>
      <c r="G993">
        <v>3938684.404806626</v>
      </c>
    </row>
    <row r="994" spans="1:7">
      <c r="A994">
        <v>992</v>
      </c>
      <c r="B994">
        <v>12205008.33063094</v>
      </c>
      <c r="C994">
        <v>1839657.025217075</v>
      </c>
      <c r="D994">
        <v>2874661.173343858</v>
      </c>
      <c r="E994">
        <v>2824212.380047308</v>
      </c>
      <c r="F994">
        <v>727794.0842855228</v>
      </c>
      <c r="G994">
        <v>3938683.667737175</v>
      </c>
    </row>
    <row r="995" spans="1:7">
      <c r="A995">
        <v>993</v>
      </c>
      <c r="B995">
        <v>12205008.33050572</v>
      </c>
      <c r="C995">
        <v>1839655.006069424</v>
      </c>
      <c r="D995">
        <v>2874661.790296084</v>
      </c>
      <c r="E995">
        <v>2824212.380047308</v>
      </c>
      <c r="F995">
        <v>727795.0258829016</v>
      </c>
      <c r="G995">
        <v>3938684.128210008</v>
      </c>
    </row>
    <row r="996" spans="1:7">
      <c r="A996">
        <v>994</v>
      </c>
      <c r="B996">
        <v>12205008.33051008</v>
      </c>
      <c r="C996">
        <v>1839656.171489257</v>
      </c>
      <c r="D996">
        <v>2874661.217093456</v>
      </c>
      <c r="E996">
        <v>2824212.380047308</v>
      </c>
      <c r="F996">
        <v>727794.6443391974</v>
      </c>
      <c r="G996">
        <v>3938683.917540857</v>
      </c>
    </row>
    <row r="997" spans="1:7">
      <c r="A997">
        <v>995</v>
      </c>
      <c r="B997">
        <v>12205008.33056838</v>
      </c>
      <c r="C997">
        <v>1839657.001142706</v>
      </c>
      <c r="D997">
        <v>2874661.236739811</v>
      </c>
      <c r="E997">
        <v>2824212.380047308</v>
      </c>
      <c r="F997">
        <v>727793.9993653265</v>
      </c>
      <c r="G997">
        <v>3938683.713273232</v>
      </c>
    </row>
    <row r="998" spans="1:7">
      <c r="A998">
        <v>996</v>
      </c>
      <c r="B998">
        <v>12205008.33048176</v>
      </c>
      <c r="C998">
        <v>1839657.726665729</v>
      </c>
      <c r="D998">
        <v>2874660.965421097</v>
      </c>
      <c r="E998">
        <v>2824212.380047308</v>
      </c>
      <c r="F998">
        <v>727793.7181961599</v>
      </c>
      <c r="G998">
        <v>3938683.540151462</v>
      </c>
    </row>
    <row r="999" spans="1:7">
      <c r="A999">
        <v>997</v>
      </c>
      <c r="B999">
        <v>12205008.33056451</v>
      </c>
      <c r="C999">
        <v>1839656.363633033</v>
      </c>
      <c r="D999">
        <v>2874661.163528517</v>
      </c>
      <c r="E999">
        <v>2824212.380047308</v>
      </c>
      <c r="F999">
        <v>727794.529910747</v>
      </c>
      <c r="G999">
        <v>3938683.893444905</v>
      </c>
    </row>
    <row r="1000" spans="1:7">
      <c r="A1000">
        <v>998</v>
      </c>
      <c r="B1000">
        <v>12205008.33068028</v>
      </c>
      <c r="C1000">
        <v>1839655.984716793</v>
      </c>
      <c r="D1000">
        <v>2874661.477271373</v>
      </c>
      <c r="E1000">
        <v>2824212.380047308</v>
      </c>
      <c r="F1000">
        <v>727794.6319870908</v>
      </c>
      <c r="G1000">
        <v>3938683.856657716</v>
      </c>
    </row>
    <row r="1001" spans="1:7">
      <c r="A1001">
        <v>999</v>
      </c>
      <c r="B1001">
        <v>12205008.33048824</v>
      </c>
      <c r="C1001">
        <v>1839657.264190485</v>
      </c>
      <c r="D1001">
        <v>2874661.347136162</v>
      </c>
      <c r="E1001">
        <v>2824212.380047308</v>
      </c>
      <c r="F1001">
        <v>727793.7475745351</v>
      </c>
      <c r="G1001">
        <v>3938683.591539746</v>
      </c>
    </row>
    <row r="1002" spans="1:7">
      <c r="A1002">
        <v>1000</v>
      </c>
      <c r="B1002">
        <v>12205008.33057923</v>
      </c>
      <c r="C1002">
        <v>1839657.273691005</v>
      </c>
      <c r="D1002">
        <v>2874661.248766613</v>
      </c>
      <c r="E1002">
        <v>2824212.380047308</v>
      </c>
      <c r="F1002">
        <v>727793.8130395663</v>
      </c>
      <c r="G1002">
        <v>3938683.615034743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1018452.980012992</v>
      </c>
      <c r="C2">
        <v>4070148.254770881</v>
      </c>
    </row>
    <row r="3" spans="1:3">
      <c r="A3">
        <v>1</v>
      </c>
      <c r="B3">
        <v>10184529.80012992</v>
      </c>
      <c r="C3">
        <v>8125834.077349477</v>
      </c>
    </row>
    <row r="4" spans="1:3">
      <c r="A4">
        <v>2</v>
      </c>
      <c r="B4">
        <v>9714695.455614062</v>
      </c>
      <c r="C4">
        <v>7899491.401389578</v>
      </c>
    </row>
    <row r="5" spans="1:3">
      <c r="A5">
        <v>3</v>
      </c>
      <c r="B5">
        <v>9329817.994899409</v>
      </c>
      <c r="C5">
        <v>7734332.454076556</v>
      </c>
    </row>
    <row r="6" spans="1:3">
      <c r="A6">
        <v>4</v>
      </c>
      <c r="B6">
        <v>9028488.038039416</v>
      </c>
      <c r="C6">
        <v>7621007.159528504</v>
      </c>
    </row>
    <row r="7" spans="1:3">
      <c r="A7">
        <v>5</v>
      </c>
      <c r="B7">
        <v>8733395.027942657</v>
      </c>
      <c r="C7">
        <v>7511168.628243631</v>
      </c>
    </row>
    <row r="8" spans="1:3">
      <c r="A8">
        <v>6</v>
      </c>
      <c r="B8">
        <v>8638003.232836731</v>
      </c>
      <c r="C8">
        <v>7471787.760526253</v>
      </c>
    </row>
    <row r="9" spans="1:3">
      <c r="A9">
        <v>7</v>
      </c>
      <c r="B9">
        <v>8453629.614382163</v>
      </c>
      <c r="C9">
        <v>7399428.891890491</v>
      </c>
    </row>
    <row r="10" spans="1:3">
      <c r="A10">
        <v>8</v>
      </c>
      <c r="B10">
        <v>8361320.526345508</v>
      </c>
      <c r="C10">
        <v>7361207.261815486</v>
      </c>
    </row>
    <row r="11" spans="1:3">
      <c r="A11">
        <v>9</v>
      </c>
      <c r="B11">
        <v>8180284.587508443</v>
      </c>
      <c r="C11">
        <v>7288942.729746341</v>
      </c>
    </row>
    <row r="12" spans="1:3">
      <c r="A12">
        <v>10</v>
      </c>
      <c r="B12">
        <v>8089767.461378402</v>
      </c>
      <c r="C12">
        <v>7250965.21843613</v>
      </c>
    </row>
    <row r="13" spans="1:3">
      <c r="A13">
        <v>11</v>
      </c>
      <c r="B13">
        <v>7910976.618390601</v>
      </c>
      <c r="C13">
        <v>7178145.911553882</v>
      </c>
    </row>
    <row r="14" spans="1:3">
      <c r="A14">
        <v>12</v>
      </c>
      <c r="B14">
        <v>7821695.705560085</v>
      </c>
      <c r="C14">
        <v>7140062.246249189</v>
      </c>
    </row>
    <row r="15" spans="1:3">
      <c r="A15">
        <v>13</v>
      </c>
      <c r="B15">
        <v>7644634.036818775</v>
      </c>
      <c r="C15">
        <v>7066457.332693845</v>
      </c>
    </row>
    <row r="16" spans="1:3">
      <c r="A16">
        <v>14</v>
      </c>
      <c r="B16">
        <v>7556300.997218681</v>
      </c>
      <c r="C16">
        <v>7028111.020024855</v>
      </c>
    </row>
    <row r="17" spans="1:3">
      <c r="A17">
        <v>15</v>
      </c>
      <c r="B17">
        <v>7380680.873933239</v>
      </c>
      <c r="C17">
        <v>6953635.509132459</v>
      </c>
    </row>
    <row r="18" spans="1:3">
      <c r="A18">
        <v>16</v>
      </c>
      <c r="B18">
        <v>7293128.117708554</v>
      </c>
      <c r="C18">
        <v>6914949.890025431</v>
      </c>
    </row>
    <row r="19" spans="1:3">
      <c r="A19">
        <v>17</v>
      </c>
      <c r="B19">
        <v>7118772.72301135</v>
      </c>
      <c r="C19">
        <v>6839576.382441633</v>
      </c>
    </row>
    <row r="20" spans="1:3">
      <c r="A20">
        <v>18</v>
      </c>
      <c r="B20">
        <v>7031895.829677095</v>
      </c>
      <c r="C20">
        <v>6800511.129530523</v>
      </c>
    </row>
    <row r="21" spans="1:3">
      <c r="A21">
        <v>19</v>
      </c>
      <c r="B21">
        <v>6858690.631300217</v>
      </c>
      <c r="C21">
        <v>6724235.360534023</v>
      </c>
    </row>
    <row r="22" spans="1:3">
      <c r="A22">
        <v>20</v>
      </c>
      <c r="B22">
        <v>6772422.153533413</v>
      </c>
      <c r="C22">
        <v>6684767.328355452</v>
      </c>
    </row>
    <row r="23" spans="1:3">
      <c r="A23">
        <v>21</v>
      </c>
      <c r="B23">
        <v>6600291.949091844</v>
      </c>
      <c r="C23">
        <v>6607592.95636015</v>
      </c>
    </row>
    <row r="24" spans="1:3">
      <c r="A24">
        <v>22</v>
      </c>
      <c r="B24">
        <v>6514588.208451035</v>
      </c>
      <c r="C24">
        <v>6567706.827609107</v>
      </c>
    </row>
    <row r="25" spans="1:3">
      <c r="A25">
        <v>23</v>
      </c>
      <c r="B25">
        <v>6343485.218471966</v>
      </c>
      <c r="C25">
        <v>6489638.069900942</v>
      </c>
    </row>
    <row r="26" spans="1:3">
      <c r="A26">
        <v>24</v>
      </c>
      <c r="B26">
        <v>6258319.165540437</v>
      </c>
      <c r="C26">
        <v>6449321.37246631</v>
      </c>
    </row>
    <row r="27" spans="1:3">
      <c r="A27">
        <v>25</v>
      </c>
      <c r="B27">
        <v>6088216.504885093</v>
      </c>
      <c r="C27">
        <v>6370359.11725257</v>
      </c>
    </row>
    <row r="28" spans="1:3">
      <c r="A28">
        <v>26</v>
      </c>
      <c r="B28">
        <v>6003573.701473352</v>
      </c>
      <c r="C28">
        <v>6329599.328767722</v>
      </c>
    </row>
    <row r="29" spans="1:3">
      <c r="A29">
        <v>27</v>
      </c>
      <c r="B29">
        <v>5834461.757770547</v>
      </c>
      <c r="C29">
        <v>6249738.84710277</v>
      </c>
    </row>
    <row r="30" spans="1:3">
      <c r="A30">
        <v>28</v>
      </c>
      <c r="B30">
        <v>5750338.116416421</v>
      </c>
      <c r="C30">
        <v>6208521.527952779</v>
      </c>
    </row>
    <row r="31" spans="1:3">
      <c r="A31">
        <v>29</v>
      </c>
      <c r="B31">
        <v>5582222.672457295</v>
      </c>
      <c r="C31">
        <v>6127750.899530674</v>
      </c>
    </row>
    <row r="32" spans="1:3">
      <c r="A32">
        <v>30</v>
      </c>
      <c r="B32">
        <v>5499708.374512248</v>
      </c>
      <c r="C32">
        <v>6085015.377688638</v>
      </c>
    </row>
    <row r="33" spans="1:3">
      <c r="A33">
        <v>31</v>
      </c>
      <c r="B33">
        <v>5334743.641225759</v>
      </c>
      <c r="C33">
        <v>6001230.696789665</v>
      </c>
    </row>
    <row r="34" spans="1:3">
      <c r="A34">
        <v>32</v>
      </c>
      <c r="B34">
        <v>5092264.90006496</v>
      </c>
      <c r="C34">
        <v>5872675.28702804</v>
      </c>
    </row>
    <row r="35" spans="1:3">
      <c r="A35">
        <v>33</v>
      </c>
      <c r="B35">
        <v>4642747.87901321</v>
      </c>
      <c r="C35">
        <v>5674719.59675083</v>
      </c>
    </row>
    <row r="36" spans="1:3">
      <c r="A36">
        <v>34</v>
      </c>
      <c r="B36">
        <v>4418400.173062607</v>
      </c>
      <c r="C36">
        <v>5575464.651179302</v>
      </c>
    </row>
    <row r="37" spans="1:3">
      <c r="A37">
        <v>35</v>
      </c>
      <c r="B37">
        <v>4240063.882873983</v>
      </c>
      <c r="C37">
        <v>5499814.625822412</v>
      </c>
    </row>
    <row r="38" spans="1:3">
      <c r="A38">
        <v>36</v>
      </c>
      <c r="B38">
        <v>4114545.660170249</v>
      </c>
      <c r="C38">
        <v>5438714.330776504</v>
      </c>
    </row>
    <row r="39" spans="1:3">
      <c r="A39">
        <v>37</v>
      </c>
      <c r="B39">
        <v>4111148.553331682</v>
      </c>
      <c r="C39">
        <v>5437096.125755694</v>
      </c>
    </row>
    <row r="40" spans="1:3">
      <c r="A40">
        <v>38</v>
      </c>
      <c r="B40">
        <v>3981544.74900625</v>
      </c>
      <c r="C40">
        <v>5375422.872257836</v>
      </c>
    </row>
    <row r="41" spans="1:3">
      <c r="A41">
        <v>39</v>
      </c>
      <c r="B41">
        <v>3919565.436420173</v>
      </c>
      <c r="C41">
        <v>5345101.461364759</v>
      </c>
    </row>
    <row r="42" spans="1:3">
      <c r="A42">
        <v>40</v>
      </c>
      <c r="B42">
        <v>3927523.635120725</v>
      </c>
      <c r="C42">
        <v>5348492.37669085</v>
      </c>
    </row>
    <row r="43" spans="1:3">
      <c r="A43">
        <v>41</v>
      </c>
      <c r="B43">
        <v>3852650.761120052</v>
      </c>
      <c r="C43">
        <v>5313360.893250185</v>
      </c>
    </row>
    <row r="44" spans="1:3">
      <c r="A44">
        <v>42</v>
      </c>
      <c r="B44">
        <v>3860810.368812174</v>
      </c>
      <c r="C44">
        <v>5316870.919201568</v>
      </c>
    </row>
    <row r="45" spans="1:3">
      <c r="A45">
        <v>43</v>
      </c>
      <c r="B45">
        <v>3787704.53402039</v>
      </c>
      <c r="C45">
        <v>5283177.652180159</v>
      </c>
    </row>
    <row r="46" spans="1:3">
      <c r="A46">
        <v>44</v>
      </c>
      <c r="B46">
        <v>3795876.4392577</v>
      </c>
      <c r="C46">
        <v>5286741.342096919</v>
      </c>
    </row>
    <row r="47" spans="1:3">
      <c r="A47">
        <v>45</v>
      </c>
      <c r="B47">
        <v>3723458.088843254</v>
      </c>
      <c r="C47">
        <v>5253932.113006437</v>
      </c>
    </row>
    <row r="48" spans="1:3">
      <c r="A48">
        <v>46</v>
      </c>
      <c r="B48">
        <v>3731540.516823063</v>
      </c>
      <c r="C48">
        <v>5257511.082229363</v>
      </c>
    </row>
    <row r="49" spans="1:3">
      <c r="A49">
        <v>47</v>
      </c>
      <c r="B49">
        <v>3659350.264667144</v>
      </c>
      <c r="C49">
        <v>5225293.615605326</v>
      </c>
    </row>
    <row r="50" spans="1:3">
      <c r="A50">
        <v>48</v>
      </c>
      <c r="B50">
        <v>3667284.5161888</v>
      </c>
      <c r="C50">
        <v>5228863.278082725</v>
      </c>
    </row>
    <row r="51" spans="1:3">
      <c r="A51">
        <v>49</v>
      </c>
      <c r="B51">
        <v>3595130.788901533</v>
      </c>
      <c r="C51">
        <v>5197068.897436372</v>
      </c>
    </row>
    <row r="52" spans="1:3">
      <c r="A52">
        <v>50</v>
      </c>
      <c r="B52">
        <v>3602874.948455145</v>
      </c>
      <c r="C52">
        <v>5200609.716148977</v>
      </c>
    </row>
    <row r="53" spans="1:3">
      <c r="A53">
        <v>51</v>
      </c>
      <c r="B53">
        <v>3530888.255521277</v>
      </c>
      <c r="C53">
        <v>5169221.224510822</v>
      </c>
    </row>
    <row r="54" spans="1:3">
      <c r="A54">
        <v>52</v>
      </c>
      <c r="B54">
        <v>3538419.461195103</v>
      </c>
      <c r="C54">
        <v>5172720.910443343</v>
      </c>
    </row>
    <row r="55" spans="1:3">
      <c r="A55">
        <v>53</v>
      </c>
      <c r="B55">
        <v>3466622.178494449</v>
      </c>
      <c r="C55">
        <v>5141685.115783816</v>
      </c>
    </row>
    <row r="56" spans="1:3">
      <c r="A56">
        <v>54</v>
      </c>
      <c r="B56">
        <v>3473931.366060963</v>
      </c>
      <c r="C56">
        <v>5145137.153712725</v>
      </c>
    </row>
    <row r="57" spans="1:3">
      <c r="A57">
        <v>55</v>
      </c>
      <c r="B57">
        <v>3402173.829437528</v>
      </c>
      <c r="C57">
        <v>5114333.779799982</v>
      </c>
    </row>
    <row r="58" spans="1:3">
      <c r="A58">
        <v>56</v>
      </c>
      <c r="B58">
        <v>3409247.732025898</v>
      </c>
      <c r="C58">
        <v>5117729.780093089</v>
      </c>
    </row>
    <row r="59" spans="1:3">
      <c r="A59">
        <v>57</v>
      </c>
      <c r="B59">
        <v>3337757.320470165</v>
      </c>
      <c r="C59">
        <v>5087213.56369666</v>
      </c>
    </row>
    <row r="60" spans="1:3">
      <c r="A60">
        <v>58</v>
      </c>
      <c r="B60">
        <v>3344583.378103415</v>
      </c>
      <c r="C60">
        <v>5090545.511205066</v>
      </c>
    </row>
    <row r="61" spans="1:3">
      <c r="A61">
        <v>59</v>
      </c>
      <c r="B61">
        <v>3273741.960431274</v>
      </c>
      <c r="C61">
        <v>5060448.919247361</v>
      </c>
    </row>
    <row r="62" spans="1:3">
      <c r="A62">
        <v>60</v>
      </c>
      <c r="B62">
        <v>3280315.680459441</v>
      </c>
      <c r="C62">
        <v>5063712.714599739</v>
      </c>
    </row>
    <row r="63" spans="1:3">
      <c r="A63">
        <v>61</v>
      </c>
      <c r="B63">
        <v>3210344.468436301</v>
      </c>
      <c r="C63">
        <v>5034103.988425381</v>
      </c>
    </row>
    <row r="64" spans="1:3">
      <c r="A64">
        <v>62</v>
      </c>
      <c r="B64">
        <v>3216590.19424802</v>
      </c>
      <c r="C64">
        <v>5037380.726217847</v>
      </c>
    </row>
    <row r="65" spans="1:3">
      <c r="A65">
        <v>63</v>
      </c>
      <c r="B65">
        <v>3147463.96243966</v>
      </c>
      <c r="C65">
        <v>5008689.784897615</v>
      </c>
    </row>
    <row r="66" spans="1:3">
      <c r="A66">
        <v>64</v>
      </c>
      <c r="B66">
        <v>3118298.021276637</v>
      </c>
      <c r="C66">
        <v>4996837.807002843</v>
      </c>
    </row>
    <row r="67" spans="1:3">
      <c r="A67">
        <v>65</v>
      </c>
      <c r="B67">
        <v>2950770.941615227</v>
      </c>
      <c r="C67">
        <v>4922727.95851003</v>
      </c>
    </row>
    <row r="68" spans="1:3">
      <c r="A68">
        <v>66</v>
      </c>
      <c r="B68">
        <v>2856873.072338868</v>
      </c>
      <c r="C68">
        <v>4879892.047463971</v>
      </c>
    </row>
    <row r="69" spans="1:3">
      <c r="A69">
        <v>67</v>
      </c>
      <c r="B69">
        <v>2794303.080917484</v>
      </c>
      <c r="C69">
        <v>4850743.184995584</v>
      </c>
    </row>
    <row r="70" spans="1:3">
      <c r="A70">
        <v>68</v>
      </c>
      <c r="B70">
        <v>2728536.350720587</v>
      </c>
      <c r="C70">
        <v>4822820.375087367</v>
      </c>
    </row>
    <row r="71" spans="1:3">
      <c r="A71">
        <v>69</v>
      </c>
      <c r="B71">
        <v>2693742.874699809</v>
      </c>
      <c r="C71">
        <v>4808028.556162931</v>
      </c>
    </row>
    <row r="72" spans="1:3">
      <c r="A72">
        <v>70</v>
      </c>
      <c r="B72">
        <v>2699802.979073762</v>
      </c>
      <c r="C72">
        <v>4810269.477518184</v>
      </c>
    </row>
    <row r="73" spans="1:3">
      <c r="A73">
        <v>71</v>
      </c>
      <c r="B73">
        <v>2622966.561476721</v>
      </c>
      <c r="C73">
        <v>4778480.62356008</v>
      </c>
    </row>
    <row r="74" spans="1:3">
      <c r="A74">
        <v>72</v>
      </c>
      <c r="B74">
        <v>2597413.046887915</v>
      </c>
      <c r="C74">
        <v>4766795.285734372</v>
      </c>
    </row>
    <row r="75" spans="1:3">
      <c r="A75">
        <v>73</v>
      </c>
      <c r="B75">
        <v>2599510.463130476</v>
      </c>
      <c r="C75">
        <v>4767740.828304926</v>
      </c>
    </row>
    <row r="76" spans="1:3">
      <c r="A76">
        <v>74</v>
      </c>
      <c r="B76">
        <v>2548508.895119346</v>
      </c>
      <c r="C76">
        <v>4746385.707682738</v>
      </c>
    </row>
    <row r="77" spans="1:3">
      <c r="A77">
        <v>75</v>
      </c>
      <c r="B77">
        <v>2550280.896025353</v>
      </c>
      <c r="C77">
        <v>4747195.682165869</v>
      </c>
    </row>
    <row r="78" spans="1:3">
      <c r="A78">
        <v>76</v>
      </c>
      <c r="B78">
        <v>2500511.788620083</v>
      </c>
      <c r="C78">
        <v>4726174.959436646</v>
      </c>
    </row>
    <row r="79" spans="1:3">
      <c r="A79">
        <v>77</v>
      </c>
      <c r="B79">
        <v>2502055.50291703</v>
      </c>
      <c r="C79">
        <v>4726875.068828154</v>
      </c>
    </row>
    <row r="80" spans="1:3">
      <c r="A80">
        <v>78</v>
      </c>
      <c r="B80">
        <v>2453192.105906265</v>
      </c>
      <c r="C80">
        <v>4706053.585132299</v>
      </c>
    </row>
    <row r="81" spans="1:3">
      <c r="A81">
        <v>79</v>
      </c>
      <c r="B81">
        <v>2454565.118324558</v>
      </c>
      <c r="C81">
        <v>4706661.680253451</v>
      </c>
    </row>
    <row r="82" spans="1:3">
      <c r="A82">
        <v>80</v>
      </c>
      <c r="B82">
        <v>2406629.009477344</v>
      </c>
      <c r="C82">
        <v>4686058.78176191</v>
      </c>
    </row>
    <row r="83" spans="1:3">
      <c r="A83">
        <v>81</v>
      </c>
      <c r="B83">
        <v>2395374.979279208</v>
      </c>
      <c r="C83">
        <v>4681182.387972395</v>
      </c>
    </row>
    <row r="84" spans="1:3">
      <c r="A84">
        <v>82</v>
      </c>
      <c r="B84">
        <v>2396523.674844333</v>
      </c>
      <c r="C84">
        <v>4681670.433970372</v>
      </c>
    </row>
    <row r="85" spans="1:3">
      <c r="A85">
        <v>83</v>
      </c>
      <c r="B85">
        <v>2351403.182489828</v>
      </c>
      <c r="C85">
        <v>4662135.369563725</v>
      </c>
    </row>
    <row r="86" spans="1:3">
      <c r="A86">
        <v>84</v>
      </c>
      <c r="B86">
        <v>2352407.287189936</v>
      </c>
      <c r="C86">
        <v>4662534.627699811</v>
      </c>
    </row>
    <row r="87" spans="1:3">
      <c r="A87">
        <v>85</v>
      </c>
      <c r="B87">
        <v>2307287.184797477</v>
      </c>
      <c r="C87">
        <v>4642833.889097809</v>
      </c>
    </row>
    <row r="88" spans="1:3">
      <c r="A88">
        <v>86</v>
      </c>
      <c r="B88">
        <v>2265316.202619242</v>
      </c>
      <c r="C88">
        <v>4624266.379399258</v>
      </c>
    </row>
    <row r="89" spans="1:3">
      <c r="A89">
        <v>87</v>
      </c>
      <c r="B89">
        <v>2266288.308229635</v>
      </c>
      <c r="C89">
        <v>4624611.395523905</v>
      </c>
    </row>
    <row r="90" spans="1:3">
      <c r="A90">
        <v>88</v>
      </c>
      <c r="B90">
        <v>2224529.07340805</v>
      </c>
      <c r="C90">
        <v>4606079.823113782</v>
      </c>
    </row>
    <row r="91" spans="1:3">
      <c r="A91">
        <v>89</v>
      </c>
      <c r="B91">
        <v>2225432.650499128</v>
      </c>
      <c r="C91">
        <v>4606371.596645947</v>
      </c>
    </row>
    <row r="92" spans="1:3">
      <c r="A92">
        <v>90</v>
      </c>
      <c r="B92">
        <v>2185844.321968751</v>
      </c>
      <c r="C92">
        <v>4588665.925712138</v>
      </c>
    </row>
    <row r="93" spans="1:3">
      <c r="A93">
        <v>91</v>
      </c>
      <c r="B93">
        <v>2186692.93506431</v>
      </c>
      <c r="C93">
        <v>4588910.042171278</v>
      </c>
    </row>
    <row r="94" spans="1:3">
      <c r="A94">
        <v>92</v>
      </c>
      <c r="B94">
        <v>2149558.188958968</v>
      </c>
      <c r="C94">
        <v>4572167.092620972</v>
      </c>
    </row>
    <row r="95" spans="1:3">
      <c r="A95">
        <v>93</v>
      </c>
      <c r="B95">
        <v>2150365.541061684</v>
      </c>
      <c r="C95">
        <v>4572369.124222958</v>
      </c>
    </row>
    <row r="96" spans="1:3">
      <c r="A96">
        <v>94</v>
      </c>
      <c r="B96">
        <v>2115879.264739463</v>
      </c>
      <c r="C96">
        <v>4556686.552140451</v>
      </c>
    </row>
    <row r="97" spans="1:3">
      <c r="A97">
        <v>95</v>
      </c>
      <c r="B97">
        <v>2116901.883833059</v>
      </c>
      <c r="C97">
        <v>4556910.040358243</v>
      </c>
    </row>
    <row r="98" spans="1:3">
      <c r="A98">
        <v>96</v>
      </c>
      <c r="B98">
        <v>2075351.825339887</v>
      </c>
      <c r="C98">
        <v>4537256.944687924</v>
      </c>
    </row>
    <row r="99" spans="1:3">
      <c r="A99">
        <v>97</v>
      </c>
      <c r="B99">
        <v>2008982.001668824</v>
      </c>
      <c r="C99">
        <v>4508336.067255602</v>
      </c>
    </row>
    <row r="100" spans="1:3">
      <c r="A100">
        <v>98</v>
      </c>
      <c r="B100">
        <v>1963203.323859783</v>
      </c>
      <c r="C100">
        <v>4488955.262252999</v>
      </c>
    </row>
    <row r="101" spans="1:3">
      <c r="A101">
        <v>99</v>
      </c>
      <c r="B101">
        <v>1929314.711034403</v>
      </c>
      <c r="C101">
        <v>4475052.675550345</v>
      </c>
    </row>
    <row r="102" spans="1:3">
      <c r="A102">
        <v>100</v>
      </c>
      <c r="B102">
        <v>1894857.663563604</v>
      </c>
      <c r="C102">
        <v>4459680.00697212</v>
      </c>
    </row>
    <row r="103" spans="1:3">
      <c r="A103">
        <v>101</v>
      </c>
      <c r="B103">
        <v>1879491.969343238</v>
      </c>
      <c r="C103">
        <v>4452693.996382019</v>
      </c>
    </row>
    <row r="104" spans="1:3">
      <c r="A104">
        <v>102</v>
      </c>
      <c r="B104">
        <v>1876818.058462179</v>
      </c>
      <c r="C104">
        <v>4451474.975010413</v>
      </c>
    </row>
    <row r="105" spans="1:3">
      <c r="A105">
        <v>103</v>
      </c>
      <c r="B105">
        <v>1836164.246543449</v>
      </c>
      <c r="C105">
        <v>4433128.501031405</v>
      </c>
    </row>
    <row r="106" spans="1:3">
      <c r="A106">
        <v>104</v>
      </c>
      <c r="B106">
        <v>1824713.280367425</v>
      </c>
      <c r="C106">
        <v>4428652.249488744</v>
      </c>
    </row>
    <row r="107" spans="1:3">
      <c r="A107">
        <v>105</v>
      </c>
      <c r="B107">
        <v>1827802.50708776</v>
      </c>
      <c r="C107">
        <v>4429857.716410631</v>
      </c>
    </row>
    <row r="108" spans="1:3">
      <c r="A108">
        <v>106</v>
      </c>
      <c r="B108">
        <v>1795741.143176504</v>
      </c>
      <c r="C108">
        <v>4415522.093565593</v>
      </c>
    </row>
    <row r="109" spans="1:3">
      <c r="A109">
        <v>107</v>
      </c>
      <c r="B109">
        <v>1791104.679728006</v>
      </c>
      <c r="C109">
        <v>4413108.356838331</v>
      </c>
    </row>
    <row r="110" spans="1:3">
      <c r="A110">
        <v>108</v>
      </c>
      <c r="B110">
        <v>1793747.468707422</v>
      </c>
      <c r="C110">
        <v>4414194.864144408</v>
      </c>
    </row>
    <row r="111" spans="1:3">
      <c r="A111">
        <v>109</v>
      </c>
      <c r="B111">
        <v>1761595.45876231</v>
      </c>
      <c r="C111">
        <v>4399920.745767169</v>
      </c>
    </row>
    <row r="112" spans="1:3">
      <c r="A112">
        <v>110</v>
      </c>
      <c r="B112">
        <v>1733321.916353695</v>
      </c>
      <c r="C112">
        <v>4387216.639246732</v>
      </c>
    </row>
    <row r="113" spans="1:3">
      <c r="A113">
        <v>111</v>
      </c>
      <c r="B113">
        <v>1727465.208637727</v>
      </c>
      <c r="C113">
        <v>4384483.247647622</v>
      </c>
    </row>
    <row r="114" spans="1:3">
      <c r="A114">
        <v>112</v>
      </c>
      <c r="B114">
        <v>1726844.058487944</v>
      </c>
      <c r="C114">
        <v>4384213.80514432</v>
      </c>
    </row>
    <row r="115" spans="1:3">
      <c r="A115">
        <v>113</v>
      </c>
      <c r="B115">
        <v>1698510.092052895</v>
      </c>
      <c r="C115">
        <v>4371589.018250844</v>
      </c>
    </row>
    <row r="116" spans="1:3">
      <c r="A116">
        <v>114</v>
      </c>
      <c r="B116">
        <v>1691436.148901234</v>
      </c>
      <c r="C116">
        <v>4368454.167186704</v>
      </c>
    </row>
    <row r="117" spans="1:3">
      <c r="A117">
        <v>115</v>
      </c>
      <c r="B117">
        <v>1693539.435850719</v>
      </c>
      <c r="C117">
        <v>4369424.360804905</v>
      </c>
    </row>
    <row r="118" spans="1:3">
      <c r="A118">
        <v>116</v>
      </c>
      <c r="B118">
        <v>1664038.816676029</v>
      </c>
      <c r="C118">
        <v>4356242.178824292</v>
      </c>
    </row>
    <row r="119" spans="1:3">
      <c r="A119">
        <v>117</v>
      </c>
      <c r="B119">
        <v>1638068.828857847</v>
      </c>
      <c r="C119">
        <v>4344755.779357032</v>
      </c>
    </row>
    <row r="120" spans="1:3">
      <c r="A120">
        <v>118</v>
      </c>
      <c r="B120">
        <v>1613966.589602808</v>
      </c>
      <c r="C120">
        <v>4334169.59630139</v>
      </c>
    </row>
    <row r="121" spans="1:3">
      <c r="A121">
        <v>119</v>
      </c>
      <c r="B121">
        <v>1608048.318350257</v>
      </c>
      <c r="C121">
        <v>4331757.235148425</v>
      </c>
    </row>
    <row r="122" spans="1:3">
      <c r="A122">
        <v>120</v>
      </c>
      <c r="B122">
        <v>1609645.800024753</v>
      </c>
      <c r="C122">
        <v>4332558.086681132</v>
      </c>
    </row>
    <row r="123" spans="1:3">
      <c r="A123">
        <v>121</v>
      </c>
      <c r="B123">
        <v>1584926.908360101</v>
      </c>
      <c r="C123">
        <v>4321556.911470689</v>
      </c>
    </row>
    <row r="124" spans="1:3">
      <c r="A124">
        <v>122</v>
      </c>
      <c r="B124">
        <v>1563615.280187528</v>
      </c>
      <c r="C124">
        <v>4312306.247212409</v>
      </c>
    </row>
    <row r="125" spans="1:3">
      <c r="A125">
        <v>123</v>
      </c>
      <c r="B125">
        <v>1558686.062743597</v>
      </c>
      <c r="C125">
        <v>4310461.817974565</v>
      </c>
    </row>
    <row r="126" spans="1:3">
      <c r="A126">
        <v>124</v>
      </c>
      <c r="B126">
        <v>1559958.79087653</v>
      </c>
      <c r="C126">
        <v>4311157.250181556</v>
      </c>
    </row>
    <row r="127" spans="1:3">
      <c r="A127">
        <v>125</v>
      </c>
      <c r="B127">
        <v>1539725.883928511</v>
      </c>
      <c r="C127">
        <v>4302162.119788558</v>
      </c>
    </row>
    <row r="128" spans="1:3">
      <c r="A128">
        <v>126</v>
      </c>
      <c r="B128">
        <v>1522726.915091187</v>
      </c>
      <c r="C128">
        <v>4294929.738646775</v>
      </c>
    </row>
    <row r="129" spans="1:3">
      <c r="A129">
        <v>127</v>
      </c>
      <c r="B129">
        <v>1524153.521122954</v>
      </c>
      <c r="C129">
        <v>4295786.843666514</v>
      </c>
    </row>
    <row r="130" spans="1:3">
      <c r="A130">
        <v>128</v>
      </c>
      <c r="B130">
        <v>1503021.825904367</v>
      </c>
      <c r="C130">
        <v>4286910.387198259</v>
      </c>
    </row>
    <row r="131" spans="1:3">
      <c r="A131">
        <v>129</v>
      </c>
      <c r="B131">
        <v>1468085.616045002</v>
      </c>
      <c r="C131">
        <v>4271280.629583389</v>
      </c>
    </row>
    <row r="132" spans="1:3">
      <c r="A132">
        <v>130</v>
      </c>
      <c r="B132">
        <v>1444155.214300478</v>
      </c>
      <c r="C132">
        <v>4260192.317681005</v>
      </c>
    </row>
    <row r="133" spans="1:3">
      <c r="A133">
        <v>131</v>
      </c>
      <c r="B133">
        <v>1428619.157490666</v>
      </c>
      <c r="C133">
        <v>4252658.564337807</v>
      </c>
    </row>
    <row r="134" spans="1:3">
      <c r="A134">
        <v>132</v>
      </c>
      <c r="B134">
        <v>1409844.41117825</v>
      </c>
      <c r="C134">
        <v>4244317.527334346</v>
      </c>
    </row>
    <row r="135" spans="1:3">
      <c r="A135">
        <v>133</v>
      </c>
      <c r="B135">
        <v>1399909.984652345</v>
      </c>
      <c r="C135">
        <v>4239995.156048326</v>
      </c>
    </row>
    <row r="136" spans="1:3">
      <c r="A136">
        <v>134</v>
      </c>
      <c r="B136">
        <v>1399237.045271878</v>
      </c>
      <c r="C136">
        <v>4239697.128141228</v>
      </c>
    </row>
    <row r="137" spans="1:3">
      <c r="A137">
        <v>135</v>
      </c>
      <c r="B137">
        <v>1376536.759261352</v>
      </c>
      <c r="C137">
        <v>4229770.632217756</v>
      </c>
    </row>
    <row r="138" spans="1:3">
      <c r="A138">
        <v>136</v>
      </c>
      <c r="B138">
        <v>1365082.591113376</v>
      </c>
      <c r="C138">
        <v>4224656.670974606</v>
      </c>
    </row>
    <row r="139" spans="1:3">
      <c r="A139">
        <v>137</v>
      </c>
      <c r="B139">
        <v>1365418.334174138</v>
      </c>
      <c r="C139">
        <v>4224768.064169755</v>
      </c>
    </row>
    <row r="140" spans="1:3">
      <c r="A140">
        <v>138</v>
      </c>
      <c r="B140">
        <v>1355907.614251774</v>
      </c>
      <c r="C140">
        <v>4220166.76052002</v>
      </c>
    </row>
    <row r="141" spans="1:3">
      <c r="A141">
        <v>139</v>
      </c>
      <c r="B141">
        <v>1356463.649370211</v>
      </c>
      <c r="C141">
        <v>4220465.250874677</v>
      </c>
    </row>
    <row r="142" spans="1:3">
      <c r="A142">
        <v>140</v>
      </c>
      <c r="B142">
        <v>1340846.95321269</v>
      </c>
      <c r="C142">
        <v>4213663.614680512</v>
      </c>
    </row>
    <row r="143" spans="1:3">
      <c r="A143">
        <v>141</v>
      </c>
      <c r="B143">
        <v>1322521.299308374</v>
      </c>
      <c r="C143">
        <v>4205602.808933595</v>
      </c>
    </row>
    <row r="144" spans="1:3">
      <c r="A144">
        <v>142</v>
      </c>
      <c r="B144">
        <v>1304381.050109114</v>
      </c>
      <c r="C144">
        <v>4197653.008692209</v>
      </c>
    </row>
    <row r="145" spans="1:3">
      <c r="A145">
        <v>143</v>
      </c>
      <c r="B145">
        <v>1294575.989518441</v>
      </c>
      <c r="C145">
        <v>4193334.829098323</v>
      </c>
    </row>
    <row r="146" spans="1:3">
      <c r="A146">
        <v>144</v>
      </c>
      <c r="B146">
        <v>1294979.828355202</v>
      </c>
      <c r="C146">
        <v>4193542.732972289</v>
      </c>
    </row>
    <row r="147" spans="1:3">
      <c r="A147">
        <v>145</v>
      </c>
      <c r="B147">
        <v>1278069.602342635</v>
      </c>
      <c r="C147">
        <v>4186068.816905646</v>
      </c>
    </row>
    <row r="148" spans="1:3">
      <c r="A148">
        <v>146</v>
      </c>
      <c r="B148">
        <v>1269303.392013887</v>
      </c>
      <c r="C148">
        <v>4182227.42826034</v>
      </c>
    </row>
    <row r="149" spans="1:3">
      <c r="A149">
        <v>147</v>
      </c>
      <c r="B149">
        <v>1269898.688156334</v>
      </c>
      <c r="C149">
        <v>4182489.773934921</v>
      </c>
    </row>
    <row r="150" spans="1:3">
      <c r="A150">
        <v>148</v>
      </c>
      <c r="B150">
        <v>1264240.538992194</v>
      </c>
      <c r="C150">
        <v>4180008.257695212</v>
      </c>
    </row>
    <row r="151" spans="1:3">
      <c r="A151">
        <v>149</v>
      </c>
      <c r="B151">
        <v>1264046.837019658</v>
      </c>
      <c r="C151">
        <v>4179935.448267939</v>
      </c>
    </row>
    <row r="152" spans="1:3">
      <c r="A152">
        <v>150</v>
      </c>
      <c r="B152">
        <v>1242406.338648704</v>
      </c>
      <c r="C152">
        <v>4170360.096430103</v>
      </c>
    </row>
    <row r="153" spans="1:3">
      <c r="A153">
        <v>151</v>
      </c>
      <c r="B153">
        <v>1229571.847875017</v>
      </c>
      <c r="C153">
        <v>4164554.458390139</v>
      </c>
    </row>
    <row r="154" spans="1:3">
      <c r="A154">
        <v>152</v>
      </c>
      <c r="B154">
        <v>1225247.150614351</v>
      </c>
      <c r="C154">
        <v>4162557.767445964</v>
      </c>
    </row>
    <row r="155" spans="1:3">
      <c r="A155">
        <v>153</v>
      </c>
      <c r="B155">
        <v>1224968.175534825</v>
      </c>
      <c r="C155">
        <v>4162483.89752117</v>
      </c>
    </row>
    <row r="156" spans="1:3">
      <c r="A156">
        <v>154</v>
      </c>
      <c r="B156">
        <v>1207444.604520169</v>
      </c>
      <c r="C156">
        <v>4154617.118545164</v>
      </c>
    </row>
    <row r="157" spans="1:3">
      <c r="A157">
        <v>155</v>
      </c>
      <c r="B157">
        <v>1198492.372074756</v>
      </c>
      <c r="C157">
        <v>4151044.525654129</v>
      </c>
    </row>
    <row r="158" spans="1:3">
      <c r="A158">
        <v>156</v>
      </c>
      <c r="B158">
        <v>1198431.13203209</v>
      </c>
      <c r="C158">
        <v>4150918.897186917</v>
      </c>
    </row>
    <row r="159" spans="1:3">
      <c r="A159">
        <v>157</v>
      </c>
      <c r="B159">
        <v>1194738.391912921</v>
      </c>
      <c r="C159">
        <v>4148705.65261612</v>
      </c>
    </row>
    <row r="160" spans="1:3">
      <c r="A160">
        <v>158</v>
      </c>
      <c r="B160">
        <v>1194388.498906862</v>
      </c>
      <c r="C160">
        <v>4148622.235349979</v>
      </c>
    </row>
    <row r="161" spans="1:3">
      <c r="A161">
        <v>159</v>
      </c>
      <c r="B161">
        <v>1182915.061785891</v>
      </c>
      <c r="C161">
        <v>4143462.063552239</v>
      </c>
    </row>
    <row r="162" spans="1:3">
      <c r="A162">
        <v>160</v>
      </c>
      <c r="B162">
        <v>1173721.30413915</v>
      </c>
      <c r="C162">
        <v>4139180.987527332</v>
      </c>
    </row>
    <row r="163" spans="1:3">
      <c r="A163">
        <v>161</v>
      </c>
      <c r="B163">
        <v>1174572.111218598</v>
      </c>
      <c r="C163">
        <v>4139462.220754407</v>
      </c>
    </row>
    <row r="164" spans="1:3">
      <c r="A164">
        <v>162</v>
      </c>
      <c r="B164">
        <v>1151857.673156162</v>
      </c>
      <c r="C164">
        <v>4129408.006120058</v>
      </c>
    </row>
    <row r="165" spans="1:3">
      <c r="A165">
        <v>163</v>
      </c>
      <c r="B165">
        <v>1139213.370393139</v>
      </c>
      <c r="C165">
        <v>4124166.077127387</v>
      </c>
    </row>
    <row r="166" spans="1:3">
      <c r="A166">
        <v>164</v>
      </c>
      <c r="B166">
        <v>1126239.013940184</v>
      </c>
      <c r="C166">
        <v>4118408.137318722</v>
      </c>
    </row>
    <row r="167" spans="1:3">
      <c r="A167">
        <v>165</v>
      </c>
      <c r="B167">
        <v>1120328.756675387</v>
      </c>
      <c r="C167">
        <v>4115721.067404465</v>
      </c>
    </row>
    <row r="168" spans="1:3">
      <c r="A168">
        <v>166</v>
      </c>
      <c r="B168">
        <v>1120343.064945766</v>
      </c>
      <c r="C168">
        <v>4115716.711264506</v>
      </c>
    </row>
    <row r="169" spans="1:3">
      <c r="A169">
        <v>167</v>
      </c>
      <c r="B169">
        <v>1104588.479760591</v>
      </c>
      <c r="C169">
        <v>4108638.979991945</v>
      </c>
    </row>
    <row r="170" spans="1:3">
      <c r="A170">
        <v>168</v>
      </c>
      <c r="B170">
        <v>1096977.819461841</v>
      </c>
      <c r="C170">
        <v>4105252.641890748</v>
      </c>
    </row>
    <row r="171" spans="1:3">
      <c r="A171">
        <v>169</v>
      </c>
      <c r="B171">
        <v>1097507.246340302</v>
      </c>
      <c r="C171">
        <v>4105500.940575166</v>
      </c>
    </row>
    <row r="172" spans="1:3">
      <c r="A172">
        <v>170</v>
      </c>
      <c r="B172">
        <v>1089376.460174672</v>
      </c>
      <c r="C172">
        <v>4102136.254662179</v>
      </c>
    </row>
    <row r="173" spans="1:3">
      <c r="A173">
        <v>171</v>
      </c>
      <c r="B173">
        <v>1089975.613258828</v>
      </c>
      <c r="C173">
        <v>4102355.072294599</v>
      </c>
    </row>
    <row r="174" spans="1:3">
      <c r="A174">
        <v>172</v>
      </c>
      <c r="B174">
        <v>1079121.719403511</v>
      </c>
      <c r="C174">
        <v>4097472.27081811</v>
      </c>
    </row>
    <row r="175" spans="1:3">
      <c r="A175">
        <v>173</v>
      </c>
      <c r="B175">
        <v>1066372.627602521</v>
      </c>
      <c r="C175">
        <v>4091755.812312444</v>
      </c>
    </row>
    <row r="176" spans="1:3">
      <c r="A176">
        <v>174</v>
      </c>
      <c r="B176">
        <v>1054237.540674592</v>
      </c>
      <c r="C176">
        <v>4086286.991015477</v>
      </c>
    </row>
    <row r="177" spans="1:3">
      <c r="A177">
        <v>175</v>
      </c>
      <c r="B177">
        <v>1048547.34513585</v>
      </c>
      <c r="C177">
        <v>4083730.206962106</v>
      </c>
    </row>
    <row r="178" spans="1:3">
      <c r="A178">
        <v>176</v>
      </c>
      <c r="B178">
        <v>1048902.583703606</v>
      </c>
      <c r="C178">
        <v>4083867.017149533</v>
      </c>
    </row>
    <row r="179" spans="1:3">
      <c r="A179">
        <v>177</v>
      </c>
      <c r="B179">
        <v>1037153.689323997</v>
      </c>
      <c r="C179">
        <v>4078616.521460203</v>
      </c>
    </row>
    <row r="180" spans="1:3">
      <c r="A180">
        <v>178</v>
      </c>
      <c r="B180">
        <v>1032392.967058533</v>
      </c>
      <c r="C180">
        <v>4076472.554183048</v>
      </c>
    </row>
    <row r="181" spans="1:3">
      <c r="A181">
        <v>179</v>
      </c>
      <c r="B181">
        <v>1032632.355544822</v>
      </c>
      <c r="C181">
        <v>4076588.880158092</v>
      </c>
    </row>
    <row r="182" spans="1:3">
      <c r="A182">
        <v>180</v>
      </c>
      <c r="B182">
        <v>1023982.11187235</v>
      </c>
      <c r="C182">
        <v>4072722.218672358</v>
      </c>
    </row>
    <row r="183" spans="1:3">
      <c r="A183">
        <v>181</v>
      </c>
      <c r="B183">
        <v>1020627.939201415</v>
      </c>
      <c r="C183">
        <v>4071217.199569804</v>
      </c>
    </row>
    <row r="184" spans="1:3">
      <c r="A184">
        <v>182</v>
      </c>
      <c r="B184">
        <v>1020777.847645837</v>
      </c>
      <c r="C184">
        <v>4071248.378056992</v>
      </c>
    </row>
    <row r="185" spans="1:3">
      <c r="A185">
        <v>183</v>
      </c>
      <c r="B185">
        <v>1006261.676113723</v>
      </c>
      <c r="C185">
        <v>4064782.935320171</v>
      </c>
    </row>
    <row r="186" spans="1:3">
      <c r="A186">
        <v>184</v>
      </c>
      <c r="B186">
        <v>999374.1455011093</v>
      </c>
      <c r="C186">
        <v>4061804.940794749</v>
      </c>
    </row>
    <row r="187" spans="1:3">
      <c r="A187">
        <v>185</v>
      </c>
      <c r="B187">
        <v>999341.9975826972</v>
      </c>
      <c r="C187">
        <v>4061817.031077013</v>
      </c>
    </row>
    <row r="188" spans="1:3">
      <c r="A188">
        <v>186</v>
      </c>
      <c r="B188">
        <v>988850.8279300281</v>
      </c>
      <c r="C188">
        <v>4057148.83046976</v>
      </c>
    </row>
    <row r="189" spans="1:3">
      <c r="A189">
        <v>187</v>
      </c>
      <c r="B189">
        <v>986287.1326066883</v>
      </c>
      <c r="C189">
        <v>4055754.884391698</v>
      </c>
    </row>
    <row r="190" spans="1:3">
      <c r="A190">
        <v>188</v>
      </c>
      <c r="B190">
        <v>986229.8954957883</v>
      </c>
      <c r="C190">
        <v>4055664.101605314</v>
      </c>
    </row>
    <row r="191" spans="1:3">
      <c r="A191">
        <v>189</v>
      </c>
      <c r="B191">
        <v>981475.0123612413</v>
      </c>
      <c r="C191">
        <v>4053976.588122172</v>
      </c>
    </row>
    <row r="192" spans="1:3">
      <c r="A192">
        <v>190</v>
      </c>
      <c r="B192">
        <v>981278.9554243364</v>
      </c>
      <c r="C192">
        <v>4053940.884263713</v>
      </c>
    </row>
    <row r="193" spans="1:3">
      <c r="A193">
        <v>191</v>
      </c>
      <c r="B193">
        <v>974350.2659831151</v>
      </c>
      <c r="C193">
        <v>4050824.305381818</v>
      </c>
    </row>
    <row r="194" spans="1:3">
      <c r="A194">
        <v>192</v>
      </c>
      <c r="B194">
        <v>967982.5576327496</v>
      </c>
      <c r="C194">
        <v>4048100.931610632</v>
      </c>
    </row>
    <row r="195" spans="1:3">
      <c r="A195">
        <v>193</v>
      </c>
      <c r="B195">
        <v>967960.7582577694</v>
      </c>
      <c r="C195">
        <v>4048169.92435377</v>
      </c>
    </row>
    <row r="196" spans="1:3">
      <c r="A196">
        <v>194</v>
      </c>
      <c r="B196">
        <v>954162.2032054787</v>
      </c>
      <c r="C196">
        <v>4041945.979027588</v>
      </c>
    </row>
    <row r="197" spans="1:3">
      <c r="A197">
        <v>195</v>
      </c>
      <c r="B197">
        <v>947717.1736247384</v>
      </c>
      <c r="C197">
        <v>4038753.939405682</v>
      </c>
    </row>
    <row r="198" spans="1:3">
      <c r="A198">
        <v>196</v>
      </c>
      <c r="B198">
        <v>939638.7547567243</v>
      </c>
      <c r="C198">
        <v>4035114.08448951</v>
      </c>
    </row>
    <row r="199" spans="1:3">
      <c r="A199">
        <v>197</v>
      </c>
      <c r="B199">
        <v>935133.4277741909</v>
      </c>
      <c r="C199">
        <v>4033130.36974398</v>
      </c>
    </row>
    <row r="200" spans="1:3">
      <c r="A200">
        <v>198</v>
      </c>
      <c r="B200">
        <v>935662.0417423871</v>
      </c>
      <c r="C200">
        <v>4033358.636307542</v>
      </c>
    </row>
    <row r="201" spans="1:3">
      <c r="A201">
        <v>199</v>
      </c>
      <c r="B201">
        <v>924667.7828957752</v>
      </c>
      <c r="C201">
        <v>4028495.076756183</v>
      </c>
    </row>
    <row r="202" spans="1:3">
      <c r="A202">
        <v>200</v>
      </c>
      <c r="B202">
        <v>919634.0403070229</v>
      </c>
      <c r="C202">
        <v>4026245.363586022</v>
      </c>
    </row>
    <row r="203" spans="1:3">
      <c r="A203">
        <v>201</v>
      </c>
      <c r="B203">
        <v>919879.1742704428</v>
      </c>
      <c r="C203">
        <v>4026311.088217895</v>
      </c>
    </row>
    <row r="204" spans="1:3">
      <c r="A204">
        <v>202</v>
      </c>
      <c r="B204">
        <v>915687.7659270666</v>
      </c>
      <c r="C204">
        <v>4024284.241726275</v>
      </c>
    </row>
    <row r="205" spans="1:3">
      <c r="A205">
        <v>203</v>
      </c>
      <c r="B205">
        <v>915687.0020177682</v>
      </c>
      <c r="C205">
        <v>4024314.324611488</v>
      </c>
    </row>
    <row r="206" spans="1:3">
      <c r="A206">
        <v>204</v>
      </c>
      <c r="B206">
        <v>908025.8883801905</v>
      </c>
      <c r="C206">
        <v>4020908.053536138</v>
      </c>
    </row>
    <row r="207" spans="1:3">
      <c r="A207">
        <v>205</v>
      </c>
      <c r="B207">
        <v>899263.6939881491</v>
      </c>
      <c r="C207">
        <v>4017007.222755949</v>
      </c>
    </row>
    <row r="208" spans="1:3">
      <c r="A208">
        <v>206</v>
      </c>
      <c r="B208">
        <v>890286.4450425585</v>
      </c>
      <c r="C208">
        <v>4013031.362366742</v>
      </c>
    </row>
    <row r="209" spans="1:3">
      <c r="A209">
        <v>207</v>
      </c>
      <c r="B209">
        <v>885480.5245039149</v>
      </c>
      <c r="C209">
        <v>4010895.229309123</v>
      </c>
    </row>
    <row r="210" spans="1:3">
      <c r="A210">
        <v>208</v>
      </c>
      <c r="B210">
        <v>885688.3957891513</v>
      </c>
      <c r="C210">
        <v>4010999.06699177</v>
      </c>
    </row>
    <row r="211" spans="1:3">
      <c r="A211">
        <v>209</v>
      </c>
      <c r="B211">
        <v>877471.5407867748</v>
      </c>
      <c r="C211">
        <v>4007336.065270496</v>
      </c>
    </row>
    <row r="212" spans="1:3">
      <c r="A212">
        <v>210</v>
      </c>
      <c r="B212">
        <v>873784.4049775867</v>
      </c>
      <c r="C212">
        <v>4005701.076789501</v>
      </c>
    </row>
    <row r="213" spans="1:3">
      <c r="A213">
        <v>211</v>
      </c>
      <c r="B213">
        <v>874086.0357160812</v>
      </c>
      <c r="C213">
        <v>4005830.757917776</v>
      </c>
    </row>
    <row r="214" spans="1:3">
      <c r="A214">
        <v>212</v>
      </c>
      <c r="B214">
        <v>868673.3396042687</v>
      </c>
      <c r="C214">
        <v>4003409.53989832</v>
      </c>
    </row>
    <row r="215" spans="1:3">
      <c r="A215">
        <v>213</v>
      </c>
      <c r="B215">
        <v>866351.368382003</v>
      </c>
      <c r="C215">
        <v>4002381.958411585</v>
      </c>
    </row>
    <row r="216" spans="1:3">
      <c r="A216">
        <v>214</v>
      </c>
      <c r="B216">
        <v>866615.179967786</v>
      </c>
      <c r="C216">
        <v>4002470.132941077</v>
      </c>
    </row>
    <row r="217" spans="1:3">
      <c r="A217">
        <v>215</v>
      </c>
      <c r="B217">
        <v>856417.9848370147</v>
      </c>
      <c r="C217">
        <v>3997931.951960591</v>
      </c>
    </row>
    <row r="218" spans="1:3">
      <c r="A218">
        <v>216</v>
      </c>
      <c r="B218">
        <v>853601.0682367807</v>
      </c>
      <c r="C218">
        <v>3996599.940340785</v>
      </c>
    </row>
    <row r="219" spans="1:3">
      <c r="A219">
        <v>217</v>
      </c>
      <c r="B219">
        <v>853766.4555923748</v>
      </c>
      <c r="C219">
        <v>3996656.404141406</v>
      </c>
    </row>
    <row r="220" spans="1:3">
      <c r="A220">
        <v>218</v>
      </c>
      <c r="B220">
        <v>847202.0474725333</v>
      </c>
      <c r="C220">
        <v>3993684.608153387</v>
      </c>
    </row>
    <row r="221" spans="1:3">
      <c r="A221">
        <v>219</v>
      </c>
      <c r="B221">
        <v>842244.8541985031</v>
      </c>
      <c r="C221">
        <v>3991661.528656884</v>
      </c>
    </row>
    <row r="222" spans="1:3">
      <c r="A222">
        <v>220</v>
      </c>
      <c r="B222">
        <v>842453.6140900837</v>
      </c>
      <c r="C222">
        <v>3991798.928878824</v>
      </c>
    </row>
    <row r="223" spans="1:3">
      <c r="A223">
        <v>221</v>
      </c>
      <c r="B223">
        <v>840812.0361044365</v>
      </c>
      <c r="C223">
        <v>3991066.242111823</v>
      </c>
    </row>
    <row r="224" spans="1:3">
      <c r="A224">
        <v>222</v>
      </c>
      <c r="B224">
        <v>843113.6340751669</v>
      </c>
      <c r="C224">
        <v>3991983.579163112</v>
      </c>
    </row>
    <row r="225" spans="1:3">
      <c r="A225">
        <v>223</v>
      </c>
      <c r="B225">
        <v>842458.6539960105</v>
      </c>
      <c r="C225">
        <v>3991442.082996878</v>
      </c>
    </row>
    <row r="226" spans="1:3">
      <c r="A226">
        <v>224</v>
      </c>
      <c r="B226">
        <v>843202.094886602</v>
      </c>
      <c r="C226">
        <v>3991719.342213509</v>
      </c>
    </row>
    <row r="227" spans="1:3">
      <c r="A227">
        <v>225</v>
      </c>
      <c r="B227">
        <v>839128.0075873939</v>
      </c>
      <c r="C227">
        <v>3989801.311730512</v>
      </c>
    </row>
    <row r="228" spans="1:3">
      <c r="A228">
        <v>226</v>
      </c>
      <c r="B228">
        <v>830317.403892038</v>
      </c>
      <c r="C228">
        <v>3985792.450050933</v>
      </c>
    </row>
    <row r="229" spans="1:3">
      <c r="A229">
        <v>227</v>
      </c>
      <c r="B229">
        <v>824088.3765687996</v>
      </c>
      <c r="C229">
        <v>3983230.364504586</v>
      </c>
    </row>
    <row r="230" spans="1:3">
      <c r="A230">
        <v>228</v>
      </c>
      <c r="B230">
        <v>818464.2865771626</v>
      </c>
      <c r="C230">
        <v>3980721.06353349</v>
      </c>
    </row>
    <row r="231" spans="1:3">
      <c r="A231">
        <v>229</v>
      </c>
      <c r="B231">
        <v>816362.4600616705</v>
      </c>
      <c r="C231">
        <v>3979748.114317173</v>
      </c>
    </row>
    <row r="232" spans="1:3">
      <c r="A232">
        <v>230</v>
      </c>
      <c r="B232">
        <v>816523.1103244184</v>
      </c>
      <c r="C232">
        <v>3979811.534310447</v>
      </c>
    </row>
    <row r="233" spans="1:3">
      <c r="A233">
        <v>231</v>
      </c>
      <c r="B233">
        <v>809449.9598052914</v>
      </c>
      <c r="C233">
        <v>3976597.490056549</v>
      </c>
    </row>
    <row r="234" spans="1:3">
      <c r="A234">
        <v>232</v>
      </c>
      <c r="B234">
        <v>805920.3449856965</v>
      </c>
      <c r="C234">
        <v>3975004.964344991</v>
      </c>
    </row>
    <row r="235" spans="1:3">
      <c r="A235">
        <v>233</v>
      </c>
      <c r="B235">
        <v>806129.6377595753</v>
      </c>
      <c r="C235">
        <v>3975128.55497725</v>
      </c>
    </row>
    <row r="236" spans="1:3">
      <c r="A236">
        <v>234</v>
      </c>
      <c r="B236">
        <v>801429.7698244036</v>
      </c>
      <c r="C236">
        <v>3973125.681526966</v>
      </c>
    </row>
    <row r="237" spans="1:3">
      <c r="A237">
        <v>235</v>
      </c>
      <c r="B237">
        <v>802034.0825701946</v>
      </c>
      <c r="C237">
        <v>3973365.985861673</v>
      </c>
    </row>
    <row r="238" spans="1:3">
      <c r="A238">
        <v>236</v>
      </c>
      <c r="B238">
        <v>797107.9308642942</v>
      </c>
      <c r="C238">
        <v>3971137.03191831</v>
      </c>
    </row>
    <row r="239" spans="1:3">
      <c r="A239">
        <v>237</v>
      </c>
      <c r="B239">
        <v>791484.510493924</v>
      </c>
      <c r="C239">
        <v>3968582.134875785</v>
      </c>
    </row>
    <row r="240" spans="1:3">
      <c r="A240">
        <v>238</v>
      </c>
      <c r="B240">
        <v>786093.6946501934</v>
      </c>
      <c r="C240">
        <v>3966110.587358224</v>
      </c>
    </row>
    <row r="241" spans="1:3">
      <c r="A241">
        <v>239</v>
      </c>
      <c r="B241">
        <v>783444.8998382383</v>
      </c>
      <c r="C241">
        <v>3964901.479748542</v>
      </c>
    </row>
    <row r="242" spans="1:3">
      <c r="A242">
        <v>240</v>
      </c>
      <c r="B242">
        <v>783852.988605532</v>
      </c>
      <c r="C242">
        <v>3965073.474433331</v>
      </c>
    </row>
    <row r="243" spans="1:3">
      <c r="A243">
        <v>241</v>
      </c>
      <c r="B243">
        <v>778422.8662086354</v>
      </c>
      <c r="C243">
        <v>3962606.565105547</v>
      </c>
    </row>
    <row r="244" spans="1:3">
      <c r="A244">
        <v>242</v>
      </c>
      <c r="B244">
        <v>776612.4092901323</v>
      </c>
      <c r="C244">
        <v>3961771.231062073</v>
      </c>
    </row>
    <row r="245" spans="1:3">
      <c r="A245">
        <v>243</v>
      </c>
      <c r="B245">
        <v>776629.0987045427</v>
      </c>
      <c r="C245">
        <v>3961787.354012129</v>
      </c>
    </row>
    <row r="246" spans="1:3">
      <c r="A246">
        <v>244</v>
      </c>
      <c r="B246">
        <v>773233.8052371709</v>
      </c>
      <c r="C246">
        <v>3960241.032550741</v>
      </c>
    </row>
    <row r="247" spans="1:3">
      <c r="A247">
        <v>245</v>
      </c>
      <c r="B247">
        <v>773196.6247793093</v>
      </c>
      <c r="C247">
        <v>3960248.347501406</v>
      </c>
    </row>
    <row r="248" spans="1:3">
      <c r="A248">
        <v>246</v>
      </c>
      <c r="B248">
        <v>772075.4543856361</v>
      </c>
      <c r="C248">
        <v>3959703.119298784</v>
      </c>
    </row>
    <row r="249" spans="1:3">
      <c r="A249">
        <v>247</v>
      </c>
      <c r="B249">
        <v>772671.6274225084</v>
      </c>
      <c r="C249">
        <v>3959942.650330066</v>
      </c>
    </row>
    <row r="250" spans="1:3">
      <c r="A250">
        <v>248</v>
      </c>
      <c r="B250">
        <v>764924.1604731987</v>
      </c>
      <c r="C250">
        <v>3956478.149787109</v>
      </c>
    </row>
    <row r="251" spans="1:3">
      <c r="A251">
        <v>249</v>
      </c>
      <c r="B251">
        <v>759731.1093655457</v>
      </c>
      <c r="C251">
        <v>3954259.695477673</v>
      </c>
    </row>
    <row r="252" spans="1:3">
      <c r="A252">
        <v>250</v>
      </c>
      <c r="B252">
        <v>765140.9169154458</v>
      </c>
      <c r="C252">
        <v>3956560.005670777</v>
      </c>
    </row>
    <row r="253" spans="1:3">
      <c r="A253">
        <v>251</v>
      </c>
      <c r="B253">
        <v>763868.6734536502</v>
      </c>
      <c r="C253">
        <v>3955889.289510823</v>
      </c>
    </row>
    <row r="254" spans="1:3">
      <c r="A254">
        <v>252</v>
      </c>
      <c r="B254">
        <v>763473.8602161428</v>
      </c>
      <c r="C254">
        <v>3955662.067573361</v>
      </c>
    </row>
    <row r="255" spans="1:3">
      <c r="A255">
        <v>253</v>
      </c>
      <c r="B255">
        <v>764255.4070552016</v>
      </c>
      <c r="C255">
        <v>3955997.010887483</v>
      </c>
    </row>
    <row r="256" spans="1:3">
      <c r="A256">
        <v>254</v>
      </c>
      <c r="B256">
        <v>763878.631201213</v>
      </c>
      <c r="C256">
        <v>3955831.530242739</v>
      </c>
    </row>
    <row r="257" spans="1:3">
      <c r="A257">
        <v>255</v>
      </c>
      <c r="B257">
        <v>764100.8281531365</v>
      </c>
      <c r="C257">
        <v>3955951.756054724</v>
      </c>
    </row>
    <row r="258" spans="1:3">
      <c r="A258">
        <v>256</v>
      </c>
      <c r="B258">
        <v>760366.203192837</v>
      </c>
      <c r="C258">
        <v>3954488.241214257</v>
      </c>
    </row>
    <row r="259" spans="1:3">
      <c r="A259">
        <v>257</v>
      </c>
      <c r="B259">
        <v>762986.4759610927</v>
      </c>
      <c r="C259">
        <v>3955490.261292821</v>
      </c>
    </row>
    <row r="260" spans="1:3">
      <c r="A260">
        <v>258</v>
      </c>
      <c r="B260">
        <v>758468.43159414</v>
      </c>
      <c r="C260">
        <v>3953424.756203716</v>
      </c>
    </row>
    <row r="261" spans="1:3">
      <c r="A261">
        <v>259</v>
      </c>
      <c r="B261">
        <v>757570.7935181066</v>
      </c>
      <c r="C261">
        <v>3952737.467063722</v>
      </c>
    </row>
    <row r="262" spans="1:3">
      <c r="A262">
        <v>260</v>
      </c>
      <c r="B262">
        <v>757976.4037976227</v>
      </c>
      <c r="C262">
        <v>3952901.88803428</v>
      </c>
    </row>
    <row r="263" spans="1:3">
      <c r="A263">
        <v>261</v>
      </c>
      <c r="B263">
        <v>754916.5586167247</v>
      </c>
      <c r="C263">
        <v>3951485.589828497</v>
      </c>
    </row>
    <row r="264" spans="1:3">
      <c r="A264">
        <v>262</v>
      </c>
      <c r="B264">
        <v>754639.979753334</v>
      </c>
      <c r="C264">
        <v>3951342.456122552</v>
      </c>
    </row>
    <row r="265" spans="1:3">
      <c r="A265">
        <v>263</v>
      </c>
      <c r="B265">
        <v>754744.6048113786</v>
      </c>
      <c r="C265">
        <v>3951408.97811179</v>
      </c>
    </row>
    <row r="266" spans="1:3">
      <c r="A266">
        <v>264</v>
      </c>
      <c r="B266">
        <v>751173.9751252633</v>
      </c>
      <c r="C266">
        <v>3949754.730783341</v>
      </c>
    </row>
    <row r="267" spans="1:3">
      <c r="A267">
        <v>265</v>
      </c>
      <c r="B267">
        <v>750520.5918148371</v>
      </c>
      <c r="C267">
        <v>3949454.346070854</v>
      </c>
    </row>
    <row r="268" spans="1:3">
      <c r="A268">
        <v>266</v>
      </c>
      <c r="B268">
        <v>750399.2701095339</v>
      </c>
      <c r="C268">
        <v>3949466.546472775</v>
      </c>
    </row>
    <row r="269" spans="1:3">
      <c r="A269">
        <v>267</v>
      </c>
      <c r="B269">
        <v>750235.8072188497</v>
      </c>
      <c r="C269">
        <v>3949258.7796621</v>
      </c>
    </row>
    <row r="270" spans="1:3">
      <c r="A270">
        <v>268</v>
      </c>
      <c r="B270">
        <v>750081.1102411295</v>
      </c>
      <c r="C270">
        <v>3949215.408960024</v>
      </c>
    </row>
    <row r="271" spans="1:3">
      <c r="A271">
        <v>269</v>
      </c>
      <c r="B271">
        <v>748019.7046372134</v>
      </c>
      <c r="C271">
        <v>3948224.819351501</v>
      </c>
    </row>
    <row r="272" spans="1:3">
      <c r="A272">
        <v>270</v>
      </c>
      <c r="B272">
        <v>748048.0958957298</v>
      </c>
      <c r="C272">
        <v>3948232.741276646</v>
      </c>
    </row>
    <row r="273" spans="1:3">
      <c r="A273">
        <v>271</v>
      </c>
      <c r="B273">
        <v>744780.7614356672</v>
      </c>
      <c r="C273">
        <v>3946691.342671387</v>
      </c>
    </row>
    <row r="274" spans="1:3">
      <c r="A274">
        <v>272</v>
      </c>
      <c r="B274">
        <v>744139.5052007633</v>
      </c>
      <c r="C274">
        <v>3946376.043737391</v>
      </c>
    </row>
    <row r="275" spans="1:3">
      <c r="A275">
        <v>273</v>
      </c>
      <c r="B275">
        <v>744722.0726207767</v>
      </c>
      <c r="C275">
        <v>3946654.884654288</v>
      </c>
    </row>
    <row r="276" spans="1:3">
      <c r="A276">
        <v>274</v>
      </c>
      <c r="B276">
        <v>742518.4900955115</v>
      </c>
      <c r="C276">
        <v>3945608.833163192</v>
      </c>
    </row>
    <row r="277" spans="1:3">
      <c r="A277">
        <v>275</v>
      </c>
      <c r="B277">
        <v>742572.0766769686</v>
      </c>
      <c r="C277">
        <v>3945635.648136203</v>
      </c>
    </row>
    <row r="278" spans="1:3">
      <c r="A278">
        <v>276</v>
      </c>
      <c r="B278">
        <v>740045.5301310957</v>
      </c>
      <c r="C278">
        <v>3944522.641229957</v>
      </c>
    </row>
    <row r="279" spans="1:3">
      <c r="A279">
        <v>277</v>
      </c>
      <c r="B279">
        <v>740331.0373732398</v>
      </c>
      <c r="C279">
        <v>3944644.258204712</v>
      </c>
    </row>
    <row r="280" spans="1:3">
      <c r="A280">
        <v>278</v>
      </c>
      <c r="B280">
        <v>739034.4256346092</v>
      </c>
      <c r="C280">
        <v>3944017.933974467</v>
      </c>
    </row>
    <row r="281" spans="1:3">
      <c r="A281">
        <v>279</v>
      </c>
      <c r="B281">
        <v>738526.4992512321</v>
      </c>
      <c r="C281">
        <v>3943819.561494272</v>
      </c>
    </row>
    <row r="282" spans="1:3">
      <c r="A282">
        <v>280</v>
      </c>
      <c r="B282">
        <v>738820.3978394414</v>
      </c>
      <c r="C282">
        <v>3943774.562484111</v>
      </c>
    </row>
    <row r="283" spans="1:3">
      <c r="A283">
        <v>281</v>
      </c>
      <c r="B283">
        <v>741738.977497884</v>
      </c>
      <c r="C283">
        <v>3945174.943816313</v>
      </c>
    </row>
    <row r="284" spans="1:3">
      <c r="A284">
        <v>282</v>
      </c>
      <c r="B284">
        <v>736295.1017527769</v>
      </c>
      <c r="C284">
        <v>3942827.735124752</v>
      </c>
    </row>
    <row r="285" spans="1:3">
      <c r="A285">
        <v>283</v>
      </c>
      <c r="B285">
        <v>739051.2149152294</v>
      </c>
      <c r="C285">
        <v>3944022.01303787</v>
      </c>
    </row>
    <row r="286" spans="1:3">
      <c r="A286">
        <v>284</v>
      </c>
      <c r="B286">
        <v>734589.1140319968</v>
      </c>
      <c r="C286">
        <v>3942011.641424859</v>
      </c>
    </row>
    <row r="287" spans="1:3">
      <c r="A287">
        <v>285</v>
      </c>
      <c r="B287">
        <v>739030.4844079836</v>
      </c>
      <c r="C287">
        <v>3943995.52632361</v>
      </c>
    </row>
    <row r="288" spans="1:3">
      <c r="A288">
        <v>286</v>
      </c>
      <c r="B288">
        <v>741376.4503368429</v>
      </c>
      <c r="C288">
        <v>3944805.479523211</v>
      </c>
    </row>
    <row r="289" spans="1:3">
      <c r="A289">
        <v>287</v>
      </c>
      <c r="B289">
        <v>740624.4555217677</v>
      </c>
      <c r="C289">
        <v>3944632.625467939</v>
      </c>
    </row>
    <row r="290" spans="1:3">
      <c r="A290">
        <v>288</v>
      </c>
      <c r="B290">
        <v>735814.763160988</v>
      </c>
      <c r="C290">
        <v>3942669.821111707</v>
      </c>
    </row>
    <row r="291" spans="1:3">
      <c r="A291">
        <v>289</v>
      </c>
      <c r="B291">
        <v>738752.4943508484</v>
      </c>
      <c r="C291">
        <v>3943924.265550775</v>
      </c>
    </row>
    <row r="292" spans="1:3">
      <c r="A292">
        <v>290</v>
      </c>
      <c r="B292">
        <v>736108.0858571022</v>
      </c>
      <c r="C292">
        <v>3942743.971529013</v>
      </c>
    </row>
    <row r="293" spans="1:3">
      <c r="A293">
        <v>291</v>
      </c>
      <c r="B293">
        <v>739351.1609534792</v>
      </c>
      <c r="C293">
        <v>3944185.718114865</v>
      </c>
    </row>
    <row r="294" spans="1:3">
      <c r="A294">
        <v>292</v>
      </c>
      <c r="B294">
        <v>738295.582907973</v>
      </c>
      <c r="C294">
        <v>3943758.678609549</v>
      </c>
    </row>
    <row r="295" spans="1:3">
      <c r="A295">
        <v>293</v>
      </c>
      <c r="B295">
        <v>738972.0673312416</v>
      </c>
      <c r="C295">
        <v>3944056.081888329</v>
      </c>
    </row>
    <row r="296" spans="1:3">
      <c r="A296">
        <v>294</v>
      </c>
      <c r="B296">
        <v>737027.8425120563</v>
      </c>
      <c r="C296">
        <v>3943200.636147</v>
      </c>
    </row>
    <row r="297" spans="1:3">
      <c r="A297">
        <v>295</v>
      </c>
      <c r="B297">
        <v>736313.2556187037</v>
      </c>
      <c r="C297">
        <v>3942876.549216278</v>
      </c>
    </row>
    <row r="298" spans="1:3">
      <c r="A298">
        <v>296</v>
      </c>
      <c r="B298">
        <v>735322.256119377</v>
      </c>
      <c r="C298">
        <v>3942414.555154122</v>
      </c>
    </row>
    <row r="299" spans="1:3">
      <c r="A299">
        <v>297</v>
      </c>
      <c r="B299">
        <v>736673.5087913222</v>
      </c>
      <c r="C299">
        <v>3943049.123290766</v>
      </c>
    </row>
    <row r="300" spans="1:3">
      <c r="A300">
        <v>298</v>
      </c>
      <c r="B300">
        <v>733295.3236160193</v>
      </c>
      <c r="C300">
        <v>3941542.096082233</v>
      </c>
    </row>
    <row r="301" spans="1:3">
      <c r="A301">
        <v>299</v>
      </c>
      <c r="B301">
        <v>733990.7164137512</v>
      </c>
      <c r="C301">
        <v>3941782.916281501</v>
      </c>
    </row>
    <row r="302" spans="1:3">
      <c r="A302">
        <v>300</v>
      </c>
      <c r="B302">
        <v>731835.9589596131</v>
      </c>
      <c r="C302">
        <v>3940943.274437265</v>
      </c>
    </row>
    <row r="303" spans="1:3">
      <c r="A303">
        <v>301</v>
      </c>
      <c r="B303">
        <v>731942.0604193376</v>
      </c>
      <c r="C303">
        <v>3940994.334552825</v>
      </c>
    </row>
    <row r="304" spans="1:3">
      <c r="A304">
        <v>302</v>
      </c>
      <c r="B304">
        <v>732087.3637525738</v>
      </c>
      <c r="C304">
        <v>3941064.835567534</v>
      </c>
    </row>
    <row r="305" spans="1:3">
      <c r="A305">
        <v>303</v>
      </c>
      <c r="B305">
        <v>732322.8570537578</v>
      </c>
      <c r="C305">
        <v>3941175.007182106</v>
      </c>
    </row>
    <row r="306" spans="1:3">
      <c r="A306">
        <v>304</v>
      </c>
      <c r="B306">
        <v>731387.9904996228</v>
      </c>
      <c r="C306">
        <v>3940778.373312989</v>
      </c>
    </row>
    <row r="307" spans="1:3">
      <c r="A307">
        <v>305</v>
      </c>
      <c r="B307">
        <v>731902.1640848632</v>
      </c>
      <c r="C307">
        <v>3940965.487626094</v>
      </c>
    </row>
    <row r="308" spans="1:3">
      <c r="A308">
        <v>306</v>
      </c>
      <c r="B308">
        <v>730863.5858787559</v>
      </c>
      <c r="C308">
        <v>3940515.861100554</v>
      </c>
    </row>
    <row r="309" spans="1:3">
      <c r="A309">
        <v>307</v>
      </c>
      <c r="B309">
        <v>731003.253604717</v>
      </c>
      <c r="C309">
        <v>3940589.401325341</v>
      </c>
    </row>
    <row r="310" spans="1:3">
      <c r="A310">
        <v>308</v>
      </c>
      <c r="B310">
        <v>732935.4640122176</v>
      </c>
      <c r="C310">
        <v>3941461.994304037</v>
      </c>
    </row>
    <row r="311" spans="1:3">
      <c r="A311">
        <v>309</v>
      </c>
      <c r="B311">
        <v>732875.4731268215</v>
      </c>
      <c r="C311">
        <v>3941389.384507967</v>
      </c>
    </row>
    <row r="312" spans="1:3">
      <c r="A312">
        <v>310</v>
      </c>
      <c r="B312">
        <v>728900.1163943595</v>
      </c>
      <c r="C312">
        <v>3939633.562166734</v>
      </c>
    </row>
    <row r="313" spans="1:3">
      <c r="A313">
        <v>311</v>
      </c>
      <c r="B313">
        <v>732351.6305600394</v>
      </c>
      <c r="C313">
        <v>3941238.065040121</v>
      </c>
    </row>
    <row r="314" spans="1:3">
      <c r="A314">
        <v>312</v>
      </c>
      <c r="B314">
        <v>731694.8198533661</v>
      </c>
      <c r="C314">
        <v>3940841.308531766</v>
      </c>
    </row>
    <row r="315" spans="1:3">
      <c r="A315">
        <v>313</v>
      </c>
      <c r="B315">
        <v>733560.5167916542</v>
      </c>
      <c r="C315">
        <v>3941595.226597301</v>
      </c>
    </row>
    <row r="316" spans="1:3">
      <c r="A316">
        <v>314</v>
      </c>
      <c r="B316">
        <v>733200.0592030546</v>
      </c>
      <c r="C316">
        <v>3941246.843696736</v>
      </c>
    </row>
    <row r="317" spans="1:3">
      <c r="A317">
        <v>315</v>
      </c>
      <c r="B317">
        <v>730453.9853722885</v>
      </c>
      <c r="C317">
        <v>3940027.370524425</v>
      </c>
    </row>
    <row r="318" spans="1:3">
      <c r="A318">
        <v>316</v>
      </c>
      <c r="B318">
        <v>732389.1264551115</v>
      </c>
      <c r="C318">
        <v>3940768.047554064</v>
      </c>
    </row>
    <row r="319" spans="1:3">
      <c r="A319">
        <v>317</v>
      </c>
      <c r="B319">
        <v>731859.7135420585</v>
      </c>
      <c r="C319">
        <v>3940621.970724349</v>
      </c>
    </row>
    <row r="320" spans="1:3">
      <c r="A320">
        <v>318</v>
      </c>
      <c r="B320">
        <v>727823.832387963</v>
      </c>
      <c r="C320">
        <v>3938923.005143397</v>
      </c>
    </row>
    <row r="321" spans="1:3">
      <c r="A321">
        <v>319</v>
      </c>
      <c r="B321">
        <v>730613.8405540175</v>
      </c>
      <c r="C321">
        <v>3940133.228588857</v>
      </c>
    </row>
    <row r="322" spans="1:3">
      <c r="A322">
        <v>320</v>
      </c>
      <c r="B322">
        <v>729452.8629310468</v>
      </c>
      <c r="C322">
        <v>3939620.63225209</v>
      </c>
    </row>
    <row r="323" spans="1:3">
      <c r="A323">
        <v>321</v>
      </c>
      <c r="B323">
        <v>731277.4318425237</v>
      </c>
      <c r="C323">
        <v>3940392.228817489</v>
      </c>
    </row>
    <row r="324" spans="1:3">
      <c r="A324">
        <v>322</v>
      </c>
      <c r="B324">
        <v>732866.0349364049</v>
      </c>
      <c r="C324">
        <v>3940969.23275468</v>
      </c>
    </row>
    <row r="325" spans="1:3">
      <c r="A325">
        <v>323</v>
      </c>
      <c r="B325">
        <v>730976.4773987577</v>
      </c>
      <c r="C325">
        <v>3940261.610080445</v>
      </c>
    </row>
    <row r="326" spans="1:3">
      <c r="A326">
        <v>324</v>
      </c>
      <c r="B326">
        <v>729447.7918500351</v>
      </c>
      <c r="C326">
        <v>3939547.927905174</v>
      </c>
    </row>
    <row r="327" spans="1:3">
      <c r="A327">
        <v>325</v>
      </c>
      <c r="B327">
        <v>730370.1969424146</v>
      </c>
      <c r="C327">
        <v>3940065.685392681</v>
      </c>
    </row>
    <row r="328" spans="1:3">
      <c r="A328">
        <v>326</v>
      </c>
      <c r="B328">
        <v>730387.0547155496</v>
      </c>
      <c r="C328">
        <v>3939990.127780962</v>
      </c>
    </row>
    <row r="329" spans="1:3">
      <c r="A329">
        <v>327</v>
      </c>
      <c r="B329">
        <v>731325.533583191</v>
      </c>
      <c r="C329">
        <v>3940451.61256337</v>
      </c>
    </row>
    <row r="330" spans="1:3">
      <c r="A330">
        <v>328</v>
      </c>
      <c r="B330">
        <v>731212.4770629252</v>
      </c>
      <c r="C330">
        <v>3940367.816207848</v>
      </c>
    </row>
    <row r="331" spans="1:3">
      <c r="A331">
        <v>329</v>
      </c>
      <c r="B331">
        <v>730426.7206617316</v>
      </c>
      <c r="C331">
        <v>3940056.465532962</v>
      </c>
    </row>
    <row r="332" spans="1:3">
      <c r="A332">
        <v>330</v>
      </c>
      <c r="B332">
        <v>733554.2967157695</v>
      </c>
      <c r="C332">
        <v>3941416.210586875</v>
      </c>
    </row>
    <row r="333" spans="1:3">
      <c r="A333">
        <v>331</v>
      </c>
      <c r="B333">
        <v>731285.3986749107</v>
      </c>
      <c r="C333">
        <v>3940360.575742302</v>
      </c>
    </row>
    <row r="334" spans="1:3">
      <c r="A334">
        <v>332</v>
      </c>
      <c r="B334">
        <v>729879.870833773</v>
      </c>
      <c r="C334">
        <v>3939758.748798236</v>
      </c>
    </row>
    <row r="335" spans="1:3">
      <c r="A335">
        <v>333</v>
      </c>
      <c r="B335">
        <v>730252.9321139063</v>
      </c>
      <c r="C335">
        <v>3939965.862364849</v>
      </c>
    </row>
    <row r="336" spans="1:3">
      <c r="A336">
        <v>334</v>
      </c>
      <c r="B336">
        <v>729630.6474763365</v>
      </c>
      <c r="C336">
        <v>3939649.644843044</v>
      </c>
    </row>
    <row r="337" spans="1:3">
      <c r="A337">
        <v>335</v>
      </c>
      <c r="B337">
        <v>729734.5597288448</v>
      </c>
      <c r="C337">
        <v>3939715.301958479</v>
      </c>
    </row>
    <row r="338" spans="1:3">
      <c r="A338">
        <v>336</v>
      </c>
      <c r="B338">
        <v>729772.5741176198</v>
      </c>
      <c r="C338">
        <v>3939727.607459817</v>
      </c>
    </row>
    <row r="339" spans="1:3">
      <c r="A339">
        <v>337</v>
      </c>
      <c r="B339">
        <v>730276.8159465808</v>
      </c>
      <c r="C339">
        <v>3939951.871949132</v>
      </c>
    </row>
    <row r="340" spans="1:3">
      <c r="A340">
        <v>338</v>
      </c>
      <c r="B340">
        <v>730575.8213760746</v>
      </c>
      <c r="C340">
        <v>3940083.657256069</v>
      </c>
    </row>
    <row r="341" spans="1:3">
      <c r="A341">
        <v>339</v>
      </c>
      <c r="B341">
        <v>729734.8156307</v>
      </c>
      <c r="C341">
        <v>3939725.907347953</v>
      </c>
    </row>
    <row r="342" spans="1:3">
      <c r="A342">
        <v>340</v>
      </c>
      <c r="B342">
        <v>729839.5579419537</v>
      </c>
      <c r="C342">
        <v>3939763.79511881</v>
      </c>
    </row>
    <row r="343" spans="1:3">
      <c r="A343">
        <v>341</v>
      </c>
      <c r="B343">
        <v>729768.1016066733</v>
      </c>
      <c r="C343">
        <v>3939725.255585933</v>
      </c>
    </row>
    <row r="344" spans="1:3">
      <c r="A344">
        <v>342</v>
      </c>
      <c r="B344">
        <v>730072.5901466148</v>
      </c>
      <c r="C344">
        <v>3939856.956522003</v>
      </c>
    </row>
    <row r="345" spans="1:3">
      <c r="A345">
        <v>343</v>
      </c>
      <c r="B345">
        <v>728526.1231445469</v>
      </c>
      <c r="C345">
        <v>3939187.993170009</v>
      </c>
    </row>
    <row r="346" spans="1:3">
      <c r="A346">
        <v>344</v>
      </c>
      <c r="B346">
        <v>730714.9494692268</v>
      </c>
      <c r="C346">
        <v>3940114.249413253</v>
      </c>
    </row>
    <row r="347" spans="1:3">
      <c r="A347">
        <v>345</v>
      </c>
      <c r="B347">
        <v>729433.5867494746</v>
      </c>
      <c r="C347">
        <v>3939595.100289986</v>
      </c>
    </row>
    <row r="348" spans="1:3">
      <c r="A348">
        <v>346</v>
      </c>
      <c r="B348">
        <v>729526.6752822435</v>
      </c>
      <c r="C348">
        <v>3939679.492657126</v>
      </c>
    </row>
    <row r="349" spans="1:3">
      <c r="A349">
        <v>347</v>
      </c>
      <c r="B349">
        <v>728935.9256171943</v>
      </c>
      <c r="C349">
        <v>3939430.286313958</v>
      </c>
    </row>
    <row r="350" spans="1:3">
      <c r="A350">
        <v>348</v>
      </c>
      <c r="B350">
        <v>728564.4116411286</v>
      </c>
      <c r="C350">
        <v>3939276.155088772</v>
      </c>
    </row>
    <row r="351" spans="1:3">
      <c r="A351">
        <v>349</v>
      </c>
      <c r="B351">
        <v>727316.0048962014</v>
      </c>
      <c r="C351">
        <v>3938718.300755505</v>
      </c>
    </row>
    <row r="352" spans="1:3">
      <c r="A352">
        <v>350</v>
      </c>
      <c r="B352">
        <v>726728.7044721444</v>
      </c>
      <c r="C352">
        <v>3938485.051991876</v>
      </c>
    </row>
    <row r="353" spans="1:3">
      <c r="A353">
        <v>351</v>
      </c>
      <c r="B353">
        <v>726465.8786451672</v>
      </c>
      <c r="C353">
        <v>3938298.362164392</v>
      </c>
    </row>
    <row r="354" spans="1:3">
      <c r="A354">
        <v>352</v>
      </c>
      <c r="B354">
        <v>726031.2740004215</v>
      </c>
      <c r="C354">
        <v>3938135.119498872</v>
      </c>
    </row>
    <row r="355" spans="1:3">
      <c r="A355">
        <v>353</v>
      </c>
      <c r="B355">
        <v>727781.6810178175</v>
      </c>
      <c r="C355">
        <v>3938859.427365643</v>
      </c>
    </row>
    <row r="356" spans="1:3">
      <c r="A356">
        <v>354</v>
      </c>
      <c r="B356">
        <v>727861.1657981965</v>
      </c>
      <c r="C356">
        <v>3938891.513017763</v>
      </c>
    </row>
    <row r="357" spans="1:3">
      <c r="A357">
        <v>355</v>
      </c>
      <c r="B357">
        <v>727976.2030226678</v>
      </c>
      <c r="C357">
        <v>3938913.882695904</v>
      </c>
    </row>
    <row r="358" spans="1:3">
      <c r="A358">
        <v>356</v>
      </c>
      <c r="B358">
        <v>727278.5495591513</v>
      </c>
      <c r="C358">
        <v>3938625.790233957</v>
      </c>
    </row>
    <row r="359" spans="1:3">
      <c r="A359">
        <v>357</v>
      </c>
      <c r="B359">
        <v>727951.8625596653</v>
      </c>
      <c r="C359">
        <v>3938915.829658911</v>
      </c>
    </row>
    <row r="360" spans="1:3">
      <c r="A360">
        <v>358</v>
      </c>
      <c r="B360">
        <v>726625.6017857983</v>
      </c>
      <c r="C360">
        <v>3938328.972388397</v>
      </c>
    </row>
    <row r="361" spans="1:3">
      <c r="A361">
        <v>359</v>
      </c>
      <c r="B361">
        <v>727183.5988466291</v>
      </c>
      <c r="C361">
        <v>3938572.078805782</v>
      </c>
    </row>
    <row r="362" spans="1:3">
      <c r="A362">
        <v>360</v>
      </c>
      <c r="B362">
        <v>726956.6423733332</v>
      </c>
      <c r="C362">
        <v>3938498.28590085</v>
      </c>
    </row>
    <row r="363" spans="1:3">
      <c r="A363">
        <v>361</v>
      </c>
      <c r="B363">
        <v>727674.5936484501</v>
      </c>
      <c r="C363">
        <v>3938723.870276949</v>
      </c>
    </row>
    <row r="364" spans="1:3">
      <c r="A364">
        <v>362</v>
      </c>
      <c r="B364">
        <v>726867.2850600211</v>
      </c>
      <c r="C364">
        <v>3938447.695330302</v>
      </c>
    </row>
    <row r="365" spans="1:3">
      <c r="A365">
        <v>363</v>
      </c>
      <c r="B365">
        <v>727055.1017730989</v>
      </c>
      <c r="C365">
        <v>3938473.664709393</v>
      </c>
    </row>
    <row r="366" spans="1:3">
      <c r="A366">
        <v>364</v>
      </c>
      <c r="B366">
        <v>727330.1038666531</v>
      </c>
      <c r="C366">
        <v>3938649.038783586</v>
      </c>
    </row>
    <row r="367" spans="1:3">
      <c r="A367">
        <v>365</v>
      </c>
      <c r="B367">
        <v>727603.0761670821</v>
      </c>
      <c r="C367">
        <v>3938787.492158176</v>
      </c>
    </row>
    <row r="368" spans="1:3">
      <c r="A368">
        <v>366</v>
      </c>
      <c r="B368">
        <v>727121.5926543993</v>
      </c>
      <c r="C368">
        <v>3938562.088242973</v>
      </c>
    </row>
    <row r="369" spans="1:3">
      <c r="A369">
        <v>367</v>
      </c>
      <c r="B369">
        <v>727459.1761705693</v>
      </c>
      <c r="C369">
        <v>3938677.965643891</v>
      </c>
    </row>
    <row r="370" spans="1:3">
      <c r="A370">
        <v>368</v>
      </c>
      <c r="B370">
        <v>727870.0475503056</v>
      </c>
      <c r="C370">
        <v>3938883.931134329</v>
      </c>
    </row>
    <row r="371" spans="1:3">
      <c r="A371">
        <v>369</v>
      </c>
      <c r="B371">
        <v>726689.5949215414</v>
      </c>
      <c r="C371">
        <v>3938342.763587978</v>
      </c>
    </row>
    <row r="372" spans="1:3">
      <c r="A372">
        <v>370</v>
      </c>
      <c r="B372">
        <v>727102.8672292569</v>
      </c>
      <c r="C372">
        <v>3938548.773764418</v>
      </c>
    </row>
    <row r="373" spans="1:3">
      <c r="A373">
        <v>371</v>
      </c>
      <c r="B373">
        <v>727288.3051116624</v>
      </c>
      <c r="C373">
        <v>3938595.312700476</v>
      </c>
    </row>
    <row r="374" spans="1:3">
      <c r="A374">
        <v>372</v>
      </c>
      <c r="B374">
        <v>727668.964046107</v>
      </c>
      <c r="C374">
        <v>3938807.533972512</v>
      </c>
    </row>
    <row r="375" spans="1:3">
      <c r="A375">
        <v>373</v>
      </c>
      <c r="B375">
        <v>728868.8766503794</v>
      </c>
      <c r="C375">
        <v>3939302.69368735</v>
      </c>
    </row>
    <row r="376" spans="1:3">
      <c r="A376">
        <v>374</v>
      </c>
      <c r="B376">
        <v>727931.1846699924</v>
      </c>
      <c r="C376">
        <v>3938890.429400294</v>
      </c>
    </row>
    <row r="377" spans="1:3">
      <c r="A377">
        <v>375</v>
      </c>
      <c r="B377">
        <v>728836.2496321608</v>
      </c>
      <c r="C377">
        <v>3939259.723832463</v>
      </c>
    </row>
    <row r="378" spans="1:3">
      <c r="A378">
        <v>376</v>
      </c>
      <c r="B378">
        <v>727625.9823929325</v>
      </c>
      <c r="C378">
        <v>3938774.143671993</v>
      </c>
    </row>
    <row r="379" spans="1:3">
      <c r="A379">
        <v>377</v>
      </c>
      <c r="B379">
        <v>727620.792580308</v>
      </c>
      <c r="C379">
        <v>3938750.688926877</v>
      </c>
    </row>
    <row r="380" spans="1:3">
      <c r="A380">
        <v>378</v>
      </c>
      <c r="B380">
        <v>727792.6136317245</v>
      </c>
      <c r="C380">
        <v>3938867.106687677</v>
      </c>
    </row>
    <row r="381" spans="1:3">
      <c r="A381">
        <v>379</v>
      </c>
      <c r="B381">
        <v>728061.9611546809</v>
      </c>
      <c r="C381">
        <v>3938896.839299728</v>
      </c>
    </row>
    <row r="382" spans="1:3">
      <c r="A382">
        <v>380</v>
      </c>
      <c r="B382">
        <v>726771.748088946</v>
      </c>
      <c r="C382">
        <v>3938384.906525459</v>
      </c>
    </row>
    <row r="383" spans="1:3">
      <c r="A383">
        <v>381</v>
      </c>
      <c r="B383">
        <v>728255.2430036422</v>
      </c>
      <c r="C383">
        <v>3939015.351352876</v>
      </c>
    </row>
    <row r="384" spans="1:3">
      <c r="A384">
        <v>382</v>
      </c>
      <c r="B384">
        <v>727050.4941386461</v>
      </c>
      <c r="C384">
        <v>3938524.882365947</v>
      </c>
    </row>
    <row r="385" spans="1:3">
      <c r="A385">
        <v>383</v>
      </c>
      <c r="B385">
        <v>728064.1014682353</v>
      </c>
      <c r="C385">
        <v>3938986.574519533</v>
      </c>
    </row>
    <row r="386" spans="1:3">
      <c r="A386">
        <v>384</v>
      </c>
      <c r="B386">
        <v>728160.1266088411</v>
      </c>
      <c r="C386">
        <v>3938986.860788127</v>
      </c>
    </row>
    <row r="387" spans="1:3">
      <c r="A387">
        <v>385</v>
      </c>
      <c r="B387">
        <v>726273.7215251378</v>
      </c>
      <c r="C387">
        <v>3938174.442036622</v>
      </c>
    </row>
    <row r="388" spans="1:3">
      <c r="A388">
        <v>386</v>
      </c>
      <c r="B388">
        <v>727706.9152637763</v>
      </c>
      <c r="C388">
        <v>3938773.802706226</v>
      </c>
    </row>
    <row r="389" spans="1:3">
      <c r="A389">
        <v>387</v>
      </c>
      <c r="B389">
        <v>727247.3987218675</v>
      </c>
      <c r="C389">
        <v>3938568.729718037</v>
      </c>
    </row>
    <row r="390" spans="1:3">
      <c r="A390">
        <v>388</v>
      </c>
      <c r="B390">
        <v>728097.392033827</v>
      </c>
      <c r="C390">
        <v>3938961.687966648</v>
      </c>
    </row>
    <row r="391" spans="1:3">
      <c r="A391">
        <v>389</v>
      </c>
      <c r="B391">
        <v>728873.3043375447</v>
      </c>
      <c r="C391">
        <v>3939222.481399861</v>
      </c>
    </row>
    <row r="392" spans="1:3">
      <c r="A392">
        <v>390</v>
      </c>
      <c r="B392">
        <v>727708.2920273286</v>
      </c>
      <c r="C392">
        <v>3938791.330161661</v>
      </c>
    </row>
    <row r="393" spans="1:3">
      <c r="A393">
        <v>391</v>
      </c>
      <c r="B393">
        <v>727226.8986600508</v>
      </c>
      <c r="C393">
        <v>3938586.051299134</v>
      </c>
    </row>
    <row r="394" spans="1:3">
      <c r="A394">
        <v>392</v>
      </c>
      <c r="B394">
        <v>727009.8433654606</v>
      </c>
      <c r="C394">
        <v>3938476.150877501</v>
      </c>
    </row>
    <row r="395" spans="1:3">
      <c r="A395">
        <v>393</v>
      </c>
      <c r="B395">
        <v>726755.0232167294</v>
      </c>
      <c r="C395">
        <v>3938372.58033338</v>
      </c>
    </row>
    <row r="396" spans="1:3">
      <c r="A396">
        <v>394</v>
      </c>
      <c r="B396">
        <v>726548.68078883</v>
      </c>
      <c r="C396">
        <v>3938276.690272585</v>
      </c>
    </row>
    <row r="397" spans="1:3">
      <c r="A397">
        <v>395</v>
      </c>
      <c r="B397">
        <v>727325.7887179037</v>
      </c>
      <c r="C397">
        <v>3938626.805650865</v>
      </c>
    </row>
    <row r="398" spans="1:3">
      <c r="A398">
        <v>396</v>
      </c>
      <c r="B398">
        <v>728162.056372734</v>
      </c>
      <c r="C398">
        <v>3938973.89711894</v>
      </c>
    </row>
    <row r="399" spans="1:3">
      <c r="A399">
        <v>397</v>
      </c>
      <c r="B399">
        <v>728099.8782991655</v>
      </c>
      <c r="C399">
        <v>3938964.876552085</v>
      </c>
    </row>
    <row r="400" spans="1:3">
      <c r="A400">
        <v>398</v>
      </c>
      <c r="B400">
        <v>728523.2068017975</v>
      </c>
      <c r="C400">
        <v>3939118.865978364</v>
      </c>
    </row>
    <row r="401" spans="1:3">
      <c r="A401">
        <v>399</v>
      </c>
      <c r="B401">
        <v>728273.7461820304</v>
      </c>
      <c r="C401">
        <v>3939026.671854374</v>
      </c>
    </row>
    <row r="402" spans="1:3">
      <c r="A402">
        <v>400</v>
      </c>
      <c r="B402">
        <v>728814.1394798169</v>
      </c>
      <c r="C402">
        <v>3939233.273765694</v>
      </c>
    </row>
    <row r="403" spans="1:3">
      <c r="A403">
        <v>401</v>
      </c>
      <c r="B403">
        <v>728406.0483786751</v>
      </c>
      <c r="C403">
        <v>3939086.020858129</v>
      </c>
    </row>
    <row r="404" spans="1:3">
      <c r="A404">
        <v>402</v>
      </c>
      <c r="B404">
        <v>727901.3526966941</v>
      </c>
      <c r="C404">
        <v>3938846.691253572</v>
      </c>
    </row>
    <row r="405" spans="1:3">
      <c r="A405">
        <v>403</v>
      </c>
      <c r="B405">
        <v>728243.6694205172</v>
      </c>
      <c r="C405">
        <v>3939011.800587964</v>
      </c>
    </row>
    <row r="406" spans="1:3">
      <c r="A406">
        <v>404</v>
      </c>
      <c r="B406">
        <v>727585.0300346919</v>
      </c>
      <c r="C406">
        <v>3938718.396870105</v>
      </c>
    </row>
    <row r="407" spans="1:3">
      <c r="A407">
        <v>405</v>
      </c>
      <c r="B407">
        <v>728290.4805509452</v>
      </c>
      <c r="C407">
        <v>3939026.593124727</v>
      </c>
    </row>
    <row r="408" spans="1:3">
      <c r="A408">
        <v>406</v>
      </c>
      <c r="B408">
        <v>728477.2431027752</v>
      </c>
      <c r="C408">
        <v>3939118.88749855</v>
      </c>
    </row>
    <row r="409" spans="1:3">
      <c r="A409">
        <v>407</v>
      </c>
      <c r="B409">
        <v>727962.3629673928</v>
      </c>
      <c r="C409">
        <v>3938897.680175048</v>
      </c>
    </row>
    <row r="410" spans="1:3">
      <c r="A410">
        <v>408</v>
      </c>
      <c r="B410">
        <v>728146.3844944662</v>
      </c>
      <c r="C410">
        <v>3938964.902582312</v>
      </c>
    </row>
    <row r="411" spans="1:3">
      <c r="A411">
        <v>409</v>
      </c>
      <c r="B411">
        <v>728227.2087722032</v>
      </c>
      <c r="C411">
        <v>3939006.616650796</v>
      </c>
    </row>
    <row r="412" spans="1:3">
      <c r="A412">
        <v>410</v>
      </c>
      <c r="B412">
        <v>728329.8004213226</v>
      </c>
      <c r="C412">
        <v>3939065.14111048</v>
      </c>
    </row>
    <row r="413" spans="1:3">
      <c r="A413">
        <v>411</v>
      </c>
      <c r="B413">
        <v>728623.1116621962</v>
      </c>
      <c r="C413">
        <v>3939188.200585613</v>
      </c>
    </row>
    <row r="414" spans="1:3">
      <c r="A414">
        <v>412</v>
      </c>
      <c r="B414">
        <v>727944.965437929</v>
      </c>
      <c r="C414">
        <v>3938891.16184813</v>
      </c>
    </row>
    <row r="415" spans="1:3">
      <c r="A415">
        <v>413</v>
      </c>
      <c r="B415">
        <v>727831.2314336259</v>
      </c>
      <c r="C415">
        <v>3938851.397295963</v>
      </c>
    </row>
    <row r="416" spans="1:3">
      <c r="A416">
        <v>414</v>
      </c>
      <c r="B416">
        <v>727833.1883532826</v>
      </c>
      <c r="C416">
        <v>3938820.902155724</v>
      </c>
    </row>
    <row r="417" spans="1:3">
      <c r="A417">
        <v>415</v>
      </c>
      <c r="B417">
        <v>728528.7976542284</v>
      </c>
      <c r="C417">
        <v>3939077.582841093</v>
      </c>
    </row>
    <row r="418" spans="1:3">
      <c r="A418">
        <v>416</v>
      </c>
      <c r="B418">
        <v>728674.9184451506</v>
      </c>
      <c r="C418">
        <v>3939147.115715885</v>
      </c>
    </row>
    <row r="419" spans="1:3">
      <c r="A419">
        <v>417</v>
      </c>
      <c r="B419">
        <v>728900.3515013487</v>
      </c>
      <c r="C419">
        <v>3939198.383568654</v>
      </c>
    </row>
    <row r="420" spans="1:3">
      <c r="A420">
        <v>418</v>
      </c>
      <c r="B420">
        <v>728801.7112765562</v>
      </c>
      <c r="C420">
        <v>3939201.256314857</v>
      </c>
    </row>
    <row r="421" spans="1:3">
      <c r="A421">
        <v>419</v>
      </c>
      <c r="B421">
        <v>728223.797328401</v>
      </c>
      <c r="C421">
        <v>3938969.579498569</v>
      </c>
    </row>
    <row r="422" spans="1:3">
      <c r="A422">
        <v>420</v>
      </c>
      <c r="B422">
        <v>728604.6969337108</v>
      </c>
      <c r="C422">
        <v>3939110.332367997</v>
      </c>
    </row>
    <row r="423" spans="1:3">
      <c r="A423">
        <v>421</v>
      </c>
      <c r="B423">
        <v>728945.5324528894</v>
      </c>
      <c r="C423">
        <v>3939249.151275935</v>
      </c>
    </row>
    <row r="424" spans="1:3">
      <c r="A424">
        <v>422</v>
      </c>
      <c r="B424">
        <v>728742.8105867447</v>
      </c>
      <c r="C424">
        <v>3939163.027695406</v>
      </c>
    </row>
    <row r="425" spans="1:3">
      <c r="A425">
        <v>423</v>
      </c>
      <c r="B425">
        <v>728180.8957883507</v>
      </c>
      <c r="C425">
        <v>3938913.773931849</v>
      </c>
    </row>
    <row r="426" spans="1:3">
      <c r="A426">
        <v>424</v>
      </c>
      <c r="B426">
        <v>728427.5916092515</v>
      </c>
      <c r="C426">
        <v>3939025.861531434</v>
      </c>
    </row>
    <row r="427" spans="1:3">
      <c r="A427">
        <v>425</v>
      </c>
      <c r="B427">
        <v>728000.0227117571</v>
      </c>
      <c r="C427">
        <v>3938843.207023927</v>
      </c>
    </row>
    <row r="428" spans="1:3">
      <c r="A428">
        <v>426</v>
      </c>
      <c r="B428">
        <v>727779.017114604</v>
      </c>
      <c r="C428">
        <v>3938731.736651218</v>
      </c>
    </row>
    <row r="429" spans="1:3">
      <c r="A429">
        <v>427</v>
      </c>
      <c r="B429">
        <v>728062.9713442717</v>
      </c>
      <c r="C429">
        <v>3938872.516886769</v>
      </c>
    </row>
    <row r="430" spans="1:3">
      <c r="A430">
        <v>428</v>
      </c>
      <c r="B430">
        <v>728766.2790586442</v>
      </c>
      <c r="C430">
        <v>3939163.975399561</v>
      </c>
    </row>
    <row r="431" spans="1:3">
      <c r="A431">
        <v>429</v>
      </c>
      <c r="B431">
        <v>727816.797439897</v>
      </c>
      <c r="C431">
        <v>3938725.963525246</v>
      </c>
    </row>
    <row r="432" spans="1:3">
      <c r="A432">
        <v>430</v>
      </c>
      <c r="B432">
        <v>727645.7457049165</v>
      </c>
      <c r="C432">
        <v>3938645.267739031</v>
      </c>
    </row>
    <row r="433" spans="1:3">
      <c r="A433">
        <v>431</v>
      </c>
      <c r="B433">
        <v>727824.4661591611</v>
      </c>
      <c r="C433">
        <v>3938714.047986951</v>
      </c>
    </row>
    <row r="434" spans="1:3">
      <c r="A434">
        <v>432</v>
      </c>
      <c r="B434">
        <v>727518.3367314843</v>
      </c>
      <c r="C434">
        <v>3938605.547801536</v>
      </c>
    </row>
    <row r="435" spans="1:3">
      <c r="A435">
        <v>433</v>
      </c>
      <c r="B435">
        <v>728068.0284973405</v>
      </c>
      <c r="C435">
        <v>3938814.460392914</v>
      </c>
    </row>
    <row r="436" spans="1:3">
      <c r="A436">
        <v>434</v>
      </c>
      <c r="B436">
        <v>728278.5623428718</v>
      </c>
      <c r="C436">
        <v>3938896.590824938</v>
      </c>
    </row>
    <row r="437" spans="1:3">
      <c r="A437">
        <v>435</v>
      </c>
      <c r="B437">
        <v>728345.591694635</v>
      </c>
      <c r="C437">
        <v>3938944.852157731</v>
      </c>
    </row>
    <row r="438" spans="1:3">
      <c r="A438">
        <v>436</v>
      </c>
      <c r="B438">
        <v>728413.1496575883</v>
      </c>
      <c r="C438">
        <v>3938968.95390769</v>
      </c>
    </row>
    <row r="439" spans="1:3">
      <c r="A439">
        <v>437</v>
      </c>
      <c r="B439">
        <v>728102.1810890241</v>
      </c>
      <c r="C439">
        <v>3938820.901365755</v>
      </c>
    </row>
    <row r="440" spans="1:3">
      <c r="A440">
        <v>438</v>
      </c>
      <c r="B440">
        <v>727890.8078411559</v>
      </c>
      <c r="C440">
        <v>3938746.473313767</v>
      </c>
    </row>
    <row r="441" spans="1:3">
      <c r="A441">
        <v>439</v>
      </c>
      <c r="B441">
        <v>727627.1533015224</v>
      </c>
      <c r="C441">
        <v>3938622.412471319</v>
      </c>
    </row>
    <row r="442" spans="1:3">
      <c r="A442">
        <v>440</v>
      </c>
      <c r="B442">
        <v>728157.4850585952</v>
      </c>
      <c r="C442">
        <v>3938855.275107351</v>
      </c>
    </row>
    <row r="443" spans="1:3">
      <c r="A443">
        <v>441</v>
      </c>
      <c r="B443">
        <v>728089.5971042597</v>
      </c>
      <c r="C443">
        <v>3938812.934740558</v>
      </c>
    </row>
    <row r="444" spans="1:3">
      <c r="A444">
        <v>442</v>
      </c>
      <c r="B444">
        <v>727776.9219483617</v>
      </c>
      <c r="C444">
        <v>3938691.89761321</v>
      </c>
    </row>
    <row r="445" spans="1:3">
      <c r="A445">
        <v>443</v>
      </c>
      <c r="B445">
        <v>728009.9109785297</v>
      </c>
      <c r="C445">
        <v>3938759.656858257</v>
      </c>
    </row>
    <row r="446" spans="1:3">
      <c r="A446">
        <v>444</v>
      </c>
      <c r="B446">
        <v>728291.6806944076</v>
      </c>
      <c r="C446">
        <v>3938910.148025486</v>
      </c>
    </row>
    <row r="447" spans="1:3">
      <c r="A447">
        <v>445</v>
      </c>
      <c r="B447">
        <v>728136.841268325</v>
      </c>
      <c r="C447">
        <v>3938833.639676313</v>
      </c>
    </row>
    <row r="448" spans="1:3">
      <c r="A448">
        <v>446</v>
      </c>
      <c r="B448">
        <v>728435.3377368395</v>
      </c>
      <c r="C448">
        <v>3938955.137509006</v>
      </c>
    </row>
    <row r="449" spans="1:3">
      <c r="A449">
        <v>447</v>
      </c>
      <c r="B449">
        <v>727930.4392498333</v>
      </c>
      <c r="C449">
        <v>3938770.403056371</v>
      </c>
    </row>
    <row r="450" spans="1:3">
      <c r="A450">
        <v>448</v>
      </c>
      <c r="B450">
        <v>728267.08872817</v>
      </c>
      <c r="C450">
        <v>3938892.110369095</v>
      </c>
    </row>
    <row r="451" spans="1:3">
      <c r="A451">
        <v>449</v>
      </c>
      <c r="B451">
        <v>728151.6031290828</v>
      </c>
      <c r="C451">
        <v>3938869.156583945</v>
      </c>
    </row>
    <row r="452" spans="1:3">
      <c r="A452">
        <v>450</v>
      </c>
      <c r="B452">
        <v>727933.6738051525</v>
      </c>
      <c r="C452">
        <v>3938774.517927341</v>
      </c>
    </row>
    <row r="453" spans="1:3">
      <c r="A453">
        <v>451</v>
      </c>
      <c r="B453">
        <v>728327.628957731</v>
      </c>
      <c r="C453">
        <v>3938908.179738737</v>
      </c>
    </row>
    <row r="454" spans="1:3">
      <c r="A454">
        <v>452</v>
      </c>
      <c r="B454">
        <v>728251.3201479274</v>
      </c>
      <c r="C454">
        <v>3938900.065682587</v>
      </c>
    </row>
    <row r="455" spans="1:3">
      <c r="A455">
        <v>453</v>
      </c>
      <c r="B455">
        <v>728599.6141601637</v>
      </c>
      <c r="C455">
        <v>3939037.447519881</v>
      </c>
    </row>
    <row r="456" spans="1:3">
      <c r="A456">
        <v>454</v>
      </c>
      <c r="B456">
        <v>728064.9064649388</v>
      </c>
      <c r="C456">
        <v>3938813.021646664</v>
      </c>
    </row>
    <row r="457" spans="1:3">
      <c r="A457">
        <v>455</v>
      </c>
      <c r="B457">
        <v>727238.1372555017</v>
      </c>
      <c r="C457">
        <v>3938449.10892274</v>
      </c>
    </row>
    <row r="458" spans="1:3">
      <c r="A458">
        <v>456</v>
      </c>
      <c r="B458">
        <v>728082.4054481136</v>
      </c>
      <c r="C458">
        <v>3938821.274708057</v>
      </c>
    </row>
    <row r="459" spans="1:3">
      <c r="A459">
        <v>457</v>
      </c>
      <c r="B459">
        <v>728205.8050483137</v>
      </c>
      <c r="C459">
        <v>3938872.286474775</v>
      </c>
    </row>
    <row r="460" spans="1:3">
      <c r="A460">
        <v>458</v>
      </c>
      <c r="B460">
        <v>728280.7837500313</v>
      </c>
      <c r="C460">
        <v>3938908.711786619</v>
      </c>
    </row>
    <row r="461" spans="1:3">
      <c r="A461">
        <v>459</v>
      </c>
      <c r="B461">
        <v>728117.3571188422</v>
      </c>
      <c r="C461">
        <v>3938834.161066411</v>
      </c>
    </row>
    <row r="462" spans="1:3">
      <c r="A462">
        <v>460</v>
      </c>
      <c r="B462">
        <v>727906.9925796249</v>
      </c>
      <c r="C462">
        <v>3938752.314616584</v>
      </c>
    </row>
    <row r="463" spans="1:3">
      <c r="A463">
        <v>461</v>
      </c>
      <c r="B463">
        <v>727636.357857284</v>
      </c>
      <c r="C463">
        <v>3938636.404491107</v>
      </c>
    </row>
    <row r="464" spans="1:3">
      <c r="A464">
        <v>462</v>
      </c>
      <c r="B464">
        <v>727893.1647356614</v>
      </c>
      <c r="C464">
        <v>3938758.275626327</v>
      </c>
    </row>
    <row r="465" spans="1:3">
      <c r="A465">
        <v>463</v>
      </c>
      <c r="B465">
        <v>727424.8646522904</v>
      </c>
      <c r="C465">
        <v>3938542.050640196</v>
      </c>
    </row>
    <row r="466" spans="1:3">
      <c r="A466">
        <v>464</v>
      </c>
      <c r="B466">
        <v>727399.2674203442</v>
      </c>
      <c r="C466">
        <v>3938520.56949664</v>
      </c>
    </row>
    <row r="467" spans="1:3">
      <c r="A467">
        <v>465</v>
      </c>
      <c r="B467">
        <v>727711.0871726996</v>
      </c>
      <c r="C467">
        <v>3938662.136841401</v>
      </c>
    </row>
    <row r="468" spans="1:3">
      <c r="A468">
        <v>466</v>
      </c>
      <c r="B468">
        <v>727401.414790727</v>
      </c>
      <c r="C468">
        <v>3938543.068124677</v>
      </c>
    </row>
    <row r="469" spans="1:3">
      <c r="A469">
        <v>467</v>
      </c>
      <c r="B469">
        <v>727313.8351155915</v>
      </c>
      <c r="C469">
        <v>3938506.332917861</v>
      </c>
    </row>
    <row r="470" spans="1:3">
      <c r="A470">
        <v>468</v>
      </c>
      <c r="B470">
        <v>727055.9187770322</v>
      </c>
      <c r="C470">
        <v>3938393.475711905</v>
      </c>
    </row>
    <row r="471" spans="1:3">
      <c r="A471">
        <v>469</v>
      </c>
      <c r="B471">
        <v>727101.1579173766</v>
      </c>
      <c r="C471">
        <v>3938415.952446307</v>
      </c>
    </row>
    <row r="472" spans="1:3">
      <c r="A472">
        <v>470</v>
      </c>
      <c r="B472">
        <v>727098.4120424194</v>
      </c>
      <c r="C472">
        <v>3938413.76554346</v>
      </c>
    </row>
    <row r="473" spans="1:3">
      <c r="A473">
        <v>471</v>
      </c>
      <c r="B473">
        <v>727034.079242197</v>
      </c>
      <c r="C473">
        <v>3938391.516435463</v>
      </c>
    </row>
    <row r="474" spans="1:3">
      <c r="A474">
        <v>472</v>
      </c>
      <c r="B474">
        <v>727100.6671730978</v>
      </c>
      <c r="C474">
        <v>3938417.50852675</v>
      </c>
    </row>
    <row r="475" spans="1:3">
      <c r="A475">
        <v>473</v>
      </c>
      <c r="B475">
        <v>727186.727981656</v>
      </c>
      <c r="C475">
        <v>3938453.21559175</v>
      </c>
    </row>
    <row r="476" spans="1:3">
      <c r="A476">
        <v>474</v>
      </c>
      <c r="B476">
        <v>726951.4648275096</v>
      </c>
      <c r="C476">
        <v>3938349.493757764</v>
      </c>
    </row>
    <row r="477" spans="1:3">
      <c r="A477">
        <v>475</v>
      </c>
      <c r="B477">
        <v>726867.3154805473</v>
      </c>
      <c r="C477">
        <v>3938307.660203251</v>
      </c>
    </row>
    <row r="478" spans="1:3">
      <c r="A478">
        <v>476</v>
      </c>
      <c r="B478">
        <v>727075.7635712926</v>
      </c>
      <c r="C478">
        <v>3938389.162201824</v>
      </c>
    </row>
    <row r="479" spans="1:3">
      <c r="A479">
        <v>477</v>
      </c>
      <c r="B479">
        <v>727085.5719678658</v>
      </c>
      <c r="C479">
        <v>3938398.586961869</v>
      </c>
    </row>
    <row r="480" spans="1:3">
      <c r="A480">
        <v>478</v>
      </c>
      <c r="B480">
        <v>727235.8794040175</v>
      </c>
      <c r="C480">
        <v>3938458.48868539</v>
      </c>
    </row>
    <row r="481" spans="1:3">
      <c r="A481">
        <v>479</v>
      </c>
      <c r="B481">
        <v>727255.5975805765</v>
      </c>
      <c r="C481">
        <v>3938467.52525777</v>
      </c>
    </row>
    <row r="482" spans="1:3">
      <c r="A482">
        <v>480</v>
      </c>
      <c r="B482">
        <v>727164.0524216527</v>
      </c>
      <c r="C482">
        <v>3938451.563032881</v>
      </c>
    </row>
    <row r="483" spans="1:3">
      <c r="A483">
        <v>481</v>
      </c>
      <c r="B483">
        <v>727215.6916945673</v>
      </c>
      <c r="C483">
        <v>3938453.317423414</v>
      </c>
    </row>
    <row r="484" spans="1:3">
      <c r="A484">
        <v>482</v>
      </c>
      <c r="B484">
        <v>726826.9309664856</v>
      </c>
      <c r="C484">
        <v>3938290.653684055</v>
      </c>
    </row>
    <row r="485" spans="1:3">
      <c r="A485">
        <v>483</v>
      </c>
      <c r="B485">
        <v>727187.6719726569</v>
      </c>
      <c r="C485">
        <v>3938437.814694848</v>
      </c>
    </row>
    <row r="486" spans="1:3">
      <c r="A486">
        <v>484</v>
      </c>
      <c r="B486">
        <v>727297.0407340769</v>
      </c>
      <c r="C486">
        <v>3938476.516185968</v>
      </c>
    </row>
    <row r="487" spans="1:3">
      <c r="A487">
        <v>485</v>
      </c>
      <c r="B487">
        <v>727424.0073049865</v>
      </c>
      <c r="C487">
        <v>3938530.05601085</v>
      </c>
    </row>
    <row r="488" spans="1:3">
      <c r="A488">
        <v>486</v>
      </c>
      <c r="B488">
        <v>727280.8662376431</v>
      </c>
      <c r="C488">
        <v>3938480.244321812</v>
      </c>
    </row>
    <row r="489" spans="1:3">
      <c r="A489">
        <v>487</v>
      </c>
      <c r="B489">
        <v>727288.2586001618</v>
      </c>
      <c r="C489">
        <v>3938468.925893445</v>
      </c>
    </row>
    <row r="490" spans="1:3">
      <c r="A490">
        <v>488</v>
      </c>
      <c r="B490">
        <v>727575.5593684056</v>
      </c>
      <c r="C490">
        <v>3938592.12517627</v>
      </c>
    </row>
    <row r="491" spans="1:3">
      <c r="A491">
        <v>489</v>
      </c>
      <c r="B491">
        <v>727206.2627566766</v>
      </c>
      <c r="C491">
        <v>3938437.492742082</v>
      </c>
    </row>
    <row r="492" spans="1:3">
      <c r="A492">
        <v>490</v>
      </c>
      <c r="B492">
        <v>727542.1577610596</v>
      </c>
      <c r="C492">
        <v>3938579.47882024</v>
      </c>
    </row>
    <row r="493" spans="1:3">
      <c r="A493">
        <v>491</v>
      </c>
      <c r="B493">
        <v>727222.8895394347</v>
      </c>
      <c r="C493">
        <v>3938444.547676174</v>
      </c>
    </row>
    <row r="494" spans="1:3">
      <c r="A494">
        <v>492</v>
      </c>
      <c r="B494">
        <v>727045.0994866267</v>
      </c>
      <c r="C494">
        <v>3938353.757295623</v>
      </c>
    </row>
    <row r="495" spans="1:3">
      <c r="A495">
        <v>493</v>
      </c>
      <c r="B495">
        <v>727204.8689967347</v>
      </c>
      <c r="C495">
        <v>3938430.388494468</v>
      </c>
    </row>
    <row r="496" spans="1:3">
      <c r="A496">
        <v>494</v>
      </c>
      <c r="B496">
        <v>727411.6690035707</v>
      </c>
      <c r="C496">
        <v>3938516.820453848</v>
      </c>
    </row>
    <row r="497" spans="1:3">
      <c r="A497">
        <v>495</v>
      </c>
      <c r="B497">
        <v>727053.8755706269</v>
      </c>
      <c r="C497">
        <v>3938370.01871309</v>
      </c>
    </row>
    <row r="498" spans="1:3">
      <c r="A498">
        <v>496</v>
      </c>
      <c r="B498">
        <v>726813.4732960518</v>
      </c>
      <c r="C498">
        <v>3938249.543622691</v>
      </c>
    </row>
    <row r="499" spans="1:3">
      <c r="A499">
        <v>497</v>
      </c>
      <c r="B499">
        <v>726924.5462691101</v>
      </c>
      <c r="C499">
        <v>3938310.375709696</v>
      </c>
    </row>
    <row r="500" spans="1:3">
      <c r="A500">
        <v>498</v>
      </c>
      <c r="B500">
        <v>727165.336384606</v>
      </c>
      <c r="C500">
        <v>3938413.775034119</v>
      </c>
    </row>
    <row r="501" spans="1:3">
      <c r="A501">
        <v>499</v>
      </c>
      <c r="B501">
        <v>727094.815924701</v>
      </c>
      <c r="C501">
        <v>3938387.171624307</v>
      </c>
    </row>
    <row r="502" spans="1:3">
      <c r="A502">
        <v>500</v>
      </c>
      <c r="B502">
        <v>727362.0968842224</v>
      </c>
      <c r="C502">
        <v>3938502.154658232</v>
      </c>
    </row>
    <row r="503" spans="1:3">
      <c r="A503">
        <v>501</v>
      </c>
      <c r="B503">
        <v>727032.3798932377</v>
      </c>
      <c r="C503">
        <v>3938355.608364145</v>
      </c>
    </row>
    <row r="504" spans="1:3">
      <c r="A504">
        <v>502</v>
      </c>
      <c r="B504">
        <v>727272.4276805202</v>
      </c>
      <c r="C504">
        <v>3938455.513814316</v>
      </c>
    </row>
    <row r="505" spans="1:3">
      <c r="A505">
        <v>503</v>
      </c>
      <c r="B505">
        <v>727142.5900470092</v>
      </c>
      <c r="C505">
        <v>3938409.233741796</v>
      </c>
    </row>
    <row r="506" spans="1:3">
      <c r="A506">
        <v>504</v>
      </c>
      <c r="B506">
        <v>727218.4596360939</v>
      </c>
      <c r="C506">
        <v>3938439.487205743</v>
      </c>
    </row>
    <row r="507" spans="1:3">
      <c r="A507">
        <v>505</v>
      </c>
      <c r="B507">
        <v>727267.5498504258</v>
      </c>
      <c r="C507">
        <v>3938458.650268334</v>
      </c>
    </row>
    <row r="508" spans="1:3">
      <c r="A508">
        <v>506</v>
      </c>
      <c r="B508">
        <v>727626.1236571423</v>
      </c>
      <c r="C508">
        <v>3938612.546207168</v>
      </c>
    </row>
    <row r="509" spans="1:3">
      <c r="A509">
        <v>507</v>
      </c>
      <c r="B509">
        <v>727166.0594208093</v>
      </c>
      <c r="C509">
        <v>3938410.201141906</v>
      </c>
    </row>
    <row r="510" spans="1:3">
      <c r="A510">
        <v>508</v>
      </c>
      <c r="B510">
        <v>727300.5341823141</v>
      </c>
      <c r="C510">
        <v>3938481.100657879</v>
      </c>
    </row>
    <row r="511" spans="1:3">
      <c r="A511">
        <v>509</v>
      </c>
      <c r="B511">
        <v>727478.8871318081</v>
      </c>
      <c r="C511">
        <v>3938550.05081065</v>
      </c>
    </row>
    <row r="512" spans="1:3">
      <c r="A512">
        <v>510</v>
      </c>
      <c r="B512">
        <v>727304.354120165</v>
      </c>
      <c r="C512">
        <v>3938501.122969285</v>
      </c>
    </row>
    <row r="513" spans="1:3">
      <c r="A513">
        <v>511</v>
      </c>
      <c r="B513">
        <v>727521.7502995795</v>
      </c>
      <c r="C513">
        <v>3938564.95756914</v>
      </c>
    </row>
    <row r="514" spans="1:3">
      <c r="A514">
        <v>512</v>
      </c>
      <c r="B514">
        <v>727393.8047051999</v>
      </c>
      <c r="C514">
        <v>3938506.055498729</v>
      </c>
    </row>
    <row r="515" spans="1:3">
      <c r="A515">
        <v>513</v>
      </c>
      <c r="B515">
        <v>727529.506353772</v>
      </c>
      <c r="C515">
        <v>3938567.658447632</v>
      </c>
    </row>
    <row r="516" spans="1:3">
      <c r="A516">
        <v>514</v>
      </c>
      <c r="B516">
        <v>727754.8712220511</v>
      </c>
      <c r="C516">
        <v>3938664.240491891</v>
      </c>
    </row>
    <row r="517" spans="1:3">
      <c r="A517">
        <v>515</v>
      </c>
      <c r="B517">
        <v>727382.1273529095</v>
      </c>
      <c r="C517">
        <v>3938510.624209824</v>
      </c>
    </row>
    <row r="518" spans="1:3">
      <c r="A518">
        <v>516</v>
      </c>
      <c r="B518">
        <v>727262.9223282663</v>
      </c>
      <c r="C518">
        <v>3938455.747788994</v>
      </c>
    </row>
    <row r="519" spans="1:3">
      <c r="A519">
        <v>517</v>
      </c>
      <c r="B519">
        <v>727550.8587658704</v>
      </c>
      <c r="C519">
        <v>3938582.442237933</v>
      </c>
    </row>
    <row r="520" spans="1:3">
      <c r="A520">
        <v>518</v>
      </c>
      <c r="B520">
        <v>727259.2671680723</v>
      </c>
      <c r="C520">
        <v>3938455.90671654</v>
      </c>
    </row>
    <row r="521" spans="1:3">
      <c r="A521">
        <v>519</v>
      </c>
      <c r="B521">
        <v>727554.2059506316</v>
      </c>
      <c r="C521">
        <v>3938580.555645125</v>
      </c>
    </row>
    <row r="522" spans="1:3">
      <c r="A522">
        <v>520</v>
      </c>
      <c r="B522">
        <v>727354.0170908045</v>
      </c>
      <c r="C522">
        <v>3938499.658720949</v>
      </c>
    </row>
    <row r="523" spans="1:3">
      <c r="A523">
        <v>521</v>
      </c>
      <c r="B523">
        <v>727555.9721326738</v>
      </c>
      <c r="C523">
        <v>3938583.831813474</v>
      </c>
    </row>
    <row r="524" spans="1:3">
      <c r="A524">
        <v>522</v>
      </c>
      <c r="B524">
        <v>727593.1159474682</v>
      </c>
      <c r="C524">
        <v>3938603.911484385</v>
      </c>
    </row>
    <row r="525" spans="1:3">
      <c r="A525">
        <v>523</v>
      </c>
      <c r="B525">
        <v>727450.0405894616</v>
      </c>
      <c r="C525">
        <v>3938543.227250524</v>
      </c>
    </row>
    <row r="526" spans="1:3">
      <c r="A526">
        <v>524</v>
      </c>
      <c r="B526">
        <v>727483.9184395018</v>
      </c>
      <c r="C526">
        <v>3938552.159106571</v>
      </c>
    </row>
    <row r="527" spans="1:3">
      <c r="A527">
        <v>525</v>
      </c>
      <c r="B527">
        <v>727583.6199536453</v>
      </c>
      <c r="C527">
        <v>3938589.716489989</v>
      </c>
    </row>
    <row r="528" spans="1:3">
      <c r="A528">
        <v>526</v>
      </c>
      <c r="B528">
        <v>727539.0216477216</v>
      </c>
      <c r="C528">
        <v>3938577.239703074</v>
      </c>
    </row>
    <row r="529" spans="1:3">
      <c r="A529">
        <v>527</v>
      </c>
      <c r="B529">
        <v>727651.754055443</v>
      </c>
      <c r="C529">
        <v>3938623.667072197</v>
      </c>
    </row>
    <row r="530" spans="1:3">
      <c r="A530">
        <v>528</v>
      </c>
      <c r="B530">
        <v>727490.3296762016</v>
      </c>
      <c r="C530">
        <v>3938552.062008897</v>
      </c>
    </row>
    <row r="531" spans="1:3">
      <c r="A531">
        <v>529</v>
      </c>
      <c r="B531">
        <v>727453.5647064712</v>
      </c>
      <c r="C531">
        <v>3938538.197781194</v>
      </c>
    </row>
    <row r="532" spans="1:3">
      <c r="A532">
        <v>530</v>
      </c>
      <c r="B532">
        <v>727482.3097108006</v>
      </c>
      <c r="C532">
        <v>3938549.772632075</v>
      </c>
    </row>
    <row r="533" spans="1:3">
      <c r="A533">
        <v>531</v>
      </c>
      <c r="B533">
        <v>727275.4381617721</v>
      </c>
      <c r="C533">
        <v>3938462.14379946</v>
      </c>
    </row>
    <row r="534" spans="1:3">
      <c r="A534">
        <v>532</v>
      </c>
      <c r="B534">
        <v>727544.9042145557</v>
      </c>
      <c r="C534">
        <v>3938576.16095682</v>
      </c>
    </row>
    <row r="535" spans="1:3">
      <c r="A535">
        <v>533</v>
      </c>
      <c r="B535">
        <v>727328.0249958751</v>
      </c>
      <c r="C535">
        <v>3938480.208599132</v>
      </c>
    </row>
    <row r="536" spans="1:3">
      <c r="A536">
        <v>534</v>
      </c>
      <c r="B536">
        <v>727393.0804060816</v>
      </c>
      <c r="C536">
        <v>3938510.663657966</v>
      </c>
    </row>
    <row r="537" spans="1:3">
      <c r="A537">
        <v>535</v>
      </c>
      <c r="B537">
        <v>727488.9391215744</v>
      </c>
      <c r="C537">
        <v>3938554.772334427</v>
      </c>
    </row>
    <row r="538" spans="1:3">
      <c r="A538">
        <v>536</v>
      </c>
      <c r="B538">
        <v>727455.2695882705</v>
      </c>
      <c r="C538">
        <v>3938538.96788326</v>
      </c>
    </row>
    <row r="539" spans="1:3">
      <c r="A539">
        <v>537</v>
      </c>
      <c r="B539">
        <v>727420.4795233427</v>
      </c>
      <c r="C539">
        <v>3938519.951313386</v>
      </c>
    </row>
    <row r="540" spans="1:3">
      <c r="A540">
        <v>538</v>
      </c>
      <c r="B540">
        <v>727453.5239757913</v>
      </c>
      <c r="C540">
        <v>3938536.849516833</v>
      </c>
    </row>
    <row r="541" spans="1:3">
      <c r="A541">
        <v>539</v>
      </c>
      <c r="B541">
        <v>727454.3916996905</v>
      </c>
      <c r="C541">
        <v>3938541.29148129</v>
      </c>
    </row>
    <row r="542" spans="1:3">
      <c r="A542">
        <v>540</v>
      </c>
      <c r="B542">
        <v>727465.9195975409</v>
      </c>
      <c r="C542">
        <v>3938547.286284608</v>
      </c>
    </row>
    <row r="543" spans="1:3">
      <c r="A543">
        <v>541</v>
      </c>
      <c r="B543">
        <v>727739.3557061417</v>
      </c>
      <c r="C543">
        <v>3938663.610607041</v>
      </c>
    </row>
    <row r="544" spans="1:3">
      <c r="A544">
        <v>542</v>
      </c>
      <c r="B544">
        <v>727730.9553822675</v>
      </c>
      <c r="C544">
        <v>3938664.802734317</v>
      </c>
    </row>
    <row r="545" spans="1:3">
      <c r="A545">
        <v>543</v>
      </c>
      <c r="B545">
        <v>727717.3757290496</v>
      </c>
      <c r="C545">
        <v>3938662.59290128</v>
      </c>
    </row>
    <row r="546" spans="1:3">
      <c r="A546">
        <v>544</v>
      </c>
      <c r="B546">
        <v>727751.0987783833</v>
      </c>
      <c r="C546">
        <v>3938677.828675836</v>
      </c>
    </row>
    <row r="547" spans="1:3">
      <c r="A547">
        <v>545</v>
      </c>
      <c r="B547">
        <v>727702.8679824191</v>
      </c>
      <c r="C547">
        <v>3938652.608927935</v>
      </c>
    </row>
    <row r="548" spans="1:3">
      <c r="A548">
        <v>546</v>
      </c>
      <c r="B548">
        <v>727782.6663839411</v>
      </c>
      <c r="C548">
        <v>3938685.616765038</v>
      </c>
    </row>
    <row r="549" spans="1:3">
      <c r="A549">
        <v>547</v>
      </c>
      <c r="B549">
        <v>727766.6293170599</v>
      </c>
      <c r="C549">
        <v>3938677.569135837</v>
      </c>
    </row>
    <row r="550" spans="1:3">
      <c r="A550">
        <v>548</v>
      </c>
      <c r="B550">
        <v>727759.5116443227</v>
      </c>
      <c r="C550">
        <v>3938674.929728949</v>
      </c>
    </row>
    <row r="551" spans="1:3">
      <c r="A551">
        <v>549</v>
      </c>
      <c r="B551">
        <v>727972.9180400867</v>
      </c>
      <c r="C551">
        <v>3938761.448863829</v>
      </c>
    </row>
    <row r="552" spans="1:3">
      <c r="A552">
        <v>550</v>
      </c>
      <c r="B552">
        <v>727682.5093634807</v>
      </c>
      <c r="C552">
        <v>3938643.442115997</v>
      </c>
    </row>
    <row r="553" spans="1:3">
      <c r="A553">
        <v>551</v>
      </c>
      <c r="B553">
        <v>727994.5428393158</v>
      </c>
      <c r="C553">
        <v>3938774.790775654</v>
      </c>
    </row>
    <row r="554" spans="1:3">
      <c r="A554">
        <v>552</v>
      </c>
      <c r="B554">
        <v>727970.3830324765</v>
      </c>
      <c r="C554">
        <v>3938767.46591268</v>
      </c>
    </row>
    <row r="555" spans="1:3">
      <c r="A555">
        <v>553</v>
      </c>
      <c r="B555">
        <v>728070.7430033177</v>
      </c>
      <c r="C555">
        <v>3938805.616495476</v>
      </c>
    </row>
    <row r="556" spans="1:3">
      <c r="A556">
        <v>554</v>
      </c>
      <c r="B556">
        <v>728056.3130280256</v>
      </c>
      <c r="C556">
        <v>3938800.745414788</v>
      </c>
    </row>
    <row r="557" spans="1:3">
      <c r="A557">
        <v>555</v>
      </c>
      <c r="B557">
        <v>727824.1341885098</v>
      </c>
      <c r="C557">
        <v>3938703.031217219</v>
      </c>
    </row>
    <row r="558" spans="1:3">
      <c r="A558">
        <v>556</v>
      </c>
      <c r="B558">
        <v>728044.2987372981</v>
      </c>
      <c r="C558">
        <v>3938794.030044424</v>
      </c>
    </row>
    <row r="559" spans="1:3">
      <c r="A559">
        <v>557</v>
      </c>
      <c r="B559">
        <v>728025.5384283505</v>
      </c>
      <c r="C559">
        <v>3938791.740124226</v>
      </c>
    </row>
    <row r="560" spans="1:3">
      <c r="A560">
        <v>558</v>
      </c>
      <c r="B560">
        <v>727936.1293946628</v>
      </c>
      <c r="C560">
        <v>3938750.005607684</v>
      </c>
    </row>
    <row r="561" spans="1:3">
      <c r="A561">
        <v>559</v>
      </c>
      <c r="B561">
        <v>727941.2898829157</v>
      </c>
      <c r="C561">
        <v>3938749.873051743</v>
      </c>
    </row>
    <row r="562" spans="1:3">
      <c r="A562">
        <v>560</v>
      </c>
      <c r="B562">
        <v>728025.8276556558</v>
      </c>
      <c r="C562">
        <v>3938789.161977609</v>
      </c>
    </row>
    <row r="563" spans="1:3">
      <c r="A563">
        <v>561</v>
      </c>
      <c r="B563">
        <v>728075.0150280575</v>
      </c>
      <c r="C563">
        <v>3938817.5911902</v>
      </c>
    </row>
    <row r="564" spans="1:3">
      <c r="A564">
        <v>562</v>
      </c>
      <c r="B564">
        <v>728060.5426618386</v>
      </c>
      <c r="C564">
        <v>3938810.10156194</v>
      </c>
    </row>
    <row r="565" spans="1:3">
      <c r="A565">
        <v>563</v>
      </c>
      <c r="B565">
        <v>727954.3010850311</v>
      </c>
      <c r="C565">
        <v>3938763.557748837</v>
      </c>
    </row>
    <row r="566" spans="1:3">
      <c r="A566">
        <v>564</v>
      </c>
      <c r="B566">
        <v>727899.8600106925</v>
      </c>
      <c r="C566">
        <v>3938737.36964478</v>
      </c>
    </row>
    <row r="567" spans="1:3">
      <c r="A567">
        <v>565</v>
      </c>
      <c r="B567">
        <v>728104.2834248577</v>
      </c>
      <c r="C567">
        <v>3938833.873608903</v>
      </c>
    </row>
    <row r="568" spans="1:3">
      <c r="A568">
        <v>566</v>
      </c>
      <c r="B568">
        <v>727856.1432879843</v>
      </c>
      <c r="C568">
        <v>3938721.449408834</v>
      </c>
    </row>
    <row r="569" spans="1:3">
      <c r="A569">
        <v>567</v>
      </c>
      <c r="B569">
        <v>727905.4992105219</v>
      </c>
      <c r="C569">
        <v>3938741.055596853</v>
      </c>
    </row>
    <row r="570" spans="1:3">
      <c r="A570">
        <v>568</v>
      </c>
      <c r="B570">
        <v>727883.7537873151</v>
      </c>
      <c r="C570">
        <v>3938733.13691082</v>
      </c>
    </row>
    <row r="571" spans="1:3">
      <c r="A571">
        <v>569</v>
      </c>
      <c r="B571">
        <v>727890.8248244073</v>
      </c>
      <c r="C571">
        <v>3938734.844768152</v>
      </c>
    </row>
    <row r="572" spans="1:3">
      <c r="A572">
        <v>570</v>
      </c>
      <c r="B572">
        <v>727932.628523728</v>
      </c>
      <c r="C572">
        <v>3938753.985726338</v>
      </c>
    </row>
    <row r="573" spans="1:3">
      <c r="A573">
        <v>571</v>
      </c>
      <c r="B573">
        <v>727983.0981196251</v>
      </c>
      <c r="C573">
        <v>3938770.809995417</v>
      </c>
    </row>
    <row r="574" spans="1:3">
      <c r="A574">
        <v>572</v>
      </c>
      <c r="B574">
        <v>727909.8461935518</v>
      </c>
      <c r="C574">
        <v>3938746.200018934</v>
      </c>
    </row>
    <row r="575" spans="1:3">
      <c r="A575">
        <v>573</v>
      </c>
      <c r="B575">
        <v>727892.6661642165</v>
      </c>
      <c r="C575">
        <v>3938742.803419789</v>
      </c>
    </row>
    <row r="576" spans="1:3">
      <c r="A576">
        <v>574</v>
      </c>
      <c r="B576">
        <v>727785.9643516165</v>
      </c>
      <c r="C576">
        <v>3938692.740926224</v>
      </c>
    </row>
    <row r="577" spans="1:3">
      <c r="A577">
        <v>575</v>
      </c>
      <c r="B577">
        <v>727806.8660519292</v>
      </c>
      <c r="C577">
        <v>3938690.919869787</v>
      </c>
    </row>
    <row r="578" spans="1:3">
      <c r="A578">
        <v>576</v>
      </c>
      <c r="B578">
        <v>727878.3552641605</v>
      </c>
      <c r="C578">
        <v>3938727.071581741</v>
      </c>
    </row>
    <row r="579" spans="1:3">
      <c r="A579">
        <v>577</v>
      </c>
      <c r="B579">
        <v>727869.071251653</v>
      </c>
      <c r="C579">
        <v>3938723.492959282</v>
      </c>
    </row>
    <row r="580" spans="1:3">
      <c r="A580">
        <v>578</v>
      </c>
      <c r="B580">
        <v>727985.6939737953</v>
      </c>
      <c r="C580">
        <v>3938774.26695708</v>
      </c>
    </row>
    <row r="581" spans="1:3">
      <c r="A581">
        <v>579</v>
      </c>
      <c r="B581">
        <v>727964.5843694122</v>
      </c>
      <c r="C581">
        <v>3938767.115094976</v>
      </c>
    </row>
    <row r="582" spans="1:3">
      <c r="A582">
        <v>580</v>
      </c>
      <c r="B582">
        <v>728008.3991491689</v>
      </c>
      <c r="C582">
        <v>3938784.002010924</v>
      </c>
    </row>
    <row r="583" spans="1:3">
      <c r="A583">
        <v>581</v>
      </c>
      <c r="B583">
        <v>728019.6447712249</v>
      </c>
      <c r="C583">
        <v>3938785.499558914</v>
      </c>
    </row>
    <row r="584" spans="1:3">
      <c r="A584">
        <v>582</v>
      </c>
      <c r="B584">
        <v>727913.820502747</v>
      </c>
      <c r="C584">
        <v>3938744.590453155</v>
      </c>
    </row>
    <row r="585" spans="1:3">
      <c r="A585">
        <v>583</v>
      </c>
      <c r="B585">
        <v>727939.3550955593</v>
      </c>
      <c r="C585">
        <v>3938759.589477692</v>
      </c>
    </row>
    <row r="586" spans="1:3">
      <c r="A586">
        <v>584</v>
      </c>
      <c r="B586">
        <v>727970.1827067322</v>
      </c>
      <c r="C586">
        <v>3938767.088873406</v>
      </c>
    </row>
    <row r="587" spans="1:3">
      <c r="A587">
        <v>585</v>
      </c>
      <c r="B587">
        <v>727714.8954969904</v>
      </c>
      <c r="C587">
        <v>3938661.835143965</v>
      </c>
    </row>
    <row r="588" spans="1:3">
      <c r="A588">
        <v>586</v>
      </c>
      <c r="B588">
        <v>727832.4539442653</v>
      </c>
      <c r="C588">
        <v>3938708.786476849</v>
      </c>
    </row>
    <row r="589" spans="1:3">
      <c r="A589">
        <v>587</v>
      </c>
      <c r="B589">
        <v>727905.4194033028</v>
      </c>
      <c r="C589">
        <v>3938744.026880555</v>
      </c>
    </row>
    <row r="590" spans="1:3">
      <c r="A590">
        <v>588</v>
      </c>
      <c r="B590">
        <v>727922.3378985868</v>
      </c>
      <c r="C590">
        <v>3938748.761299128</v>
      </c>
    </row>
    <row r="591" spans="1:3">
      <c r="A591">
        <v>589</v>
      </c>
      <c r="B591">
        <v>727972.1683667684</v>
      </c>
      <c r="C591">
        <v>3938769.539393</v>
      </c>
    </row>
    <row r="592" spans="1:3">
      <c r="A592">
        <v>590</v>
      </c>
      <c r="B592">
        <v>727845.8705691027</v>
      </c>
      <c r="C592">
        <v>3938718.419537446</v>
      </c>
    </row>
    <row r="593" spans="1:3">
      <c r="A593">
        <v>591</v>
      </c>
      <c r="B593">
        <v>727901.528308827</v>
      </c>
      <c r="C593">
        <v>3938739.729037827</v>
      </c>
    </row>
    <row r="594" spans="1:3">
      <c r="A594">
        <v>592</v>
      </c>
      <c r="B594">
        <v>727909.0233074015</v>
      </c>
      <c r="C594">
        <v>3938742.214181668</v>
      </c>
    </row>
    <row r="595" spans="1:3">
      <c r="A595">
        <v>593</v>
      </c>
      <c r="B595">
        <v>727902.3779341695</v>
      </c>
      <c r="C595">
        <v>3938737.907304689</v>
      </c>
    </row>
    <row r="596" spans="1:3">
      <c r="A596">
        <v>594</v>
      </c>
      <c r="B596">
        <v>727879.9767507341</v>
      </c>
      <c r="C596">
        <v>3938724.667862002</v>
      </c>
    </row>
    <row r="597" spans="1:3">
      <c r="A597">
        <v>595</v>
      </c>
      <c r="B597">
        <v>727904.2559792602</v>
      </c>
      <c r="C597">
        <v>3938739.260703848</v>
      </c>
    </row>
    <row r="598" spans="1:3">
      <c r="A598">
        <v>596</v>
      </c>
      <c r="B598">
        <v>728000.1984108026</v>
      </c>
      <c r="C598">
        <v>3938782.89108307</v>
      </c>
    </row>
    <row r="599" spans="1:3">
      <c r="A599">
        <v>597</v>
      </c>
      <c r="B599">
        <v>728024.2250416992</v>
      </c>
      <c r="C599">
        <v>3938794.610655898</v>
      </c>
    </row>
    <row r="600" spans="1:3">
      <c r="A600">
        <v>598</v>
      </c>
      <c r="B600">
        <v>727894.9439535172</v>
      </c>
      <c r="C600">
        <v>3938737.021533961</v>
      </c>
    </row>
    <row r="601" spans="1:3">
      <c r="A601">
        <v>599</v>
      </c>
      <c r="B601">
        <v>727983.7464640382</v>
      </c>
      <c r="C601">
        <v>3938775.400814077</v>
      </c>
    </row>
    <row r="602" spans="1:3">
      <c r="A602">
        <v>600</v>
      </c>
      <c r="B602">
        <v>728003.2545712893</v>
      </c>
      <c r="C602">
        <v>3938783.386777085</v>
      </c>
    </row>
    <row r="603" spans="1:3">
      <c r="A603">
        <v>601</v>
      </c>
      <c r="B603">
        <v>728005.8606541645</v>
      </c>
      <c r="C603">
        <v>3938784.852521825</v>
      </c>
    </row>
    <row r="604" spans="1:3">
      <c r="A604">
        <v>602</v>
      </c>
      <c r="B604">
        <v>727989.9353474726</v>
      </c>
      <c r="C604">
        <v>3938777.939746224</v>
      </c>
    </row>
    <row r="605" spans="1:3">
      <c r="A605">
        <v>603</v>
      </c>
      <c r="B605">
        <v>727986.7443888449</v>
      </c>
      <c r="C605">
        <v>3938776.531698565</v>
      </c>
    </row>
    <row r="606" spans="1:3">
      <c r="A606">
        <v>604</v>
      </c>
      <c r="B606">
        <v>728050.848093393</v>
      </c>
      <c r="C606">
        <v>3938800.762973317</v>
      </c>
    </row>
    <row r="607" spans="1:3">
      <c r="A607">
        <v>605</v>
      </c>
      <c r="B607">
        <v>728040.6614694493</v>
      </c>
      <c r="C607">
        <v>3938793.906872922</v>
      </c>
    </row>
    <row r="608" spans="1:3">
      <c r="A608">
        <v>606</v>
      </c>
      <c r="B608">
        <v>728005.6803326845</v>
      </c>
      <c r="C608">
        <v>3938780.183232995</v>
      </c>
    </row>
    <row r="609" spans="1:3">
      <c r="A609">
        <v>607</v>
      </c>
      <c r="B609">
        <v>727999.6056537388</v>
      </c>
      <c r="C609">
        <v>3938777.753452292</v>
      </c>
    </row>
    <row r="610" spans="1:3">
      <c r="A610">
        <v>608</v>
      </c>
      <c r="B610">
        <v>728032.4625309712</v>
      </c>
      <c r="C610">
        <v>3938793.67445468</v>
      </c>
    </row>
    <row r="611" spans="1:3">
      <c r="A611">
        <v>609</v>
      </c>
      <c r="B611">
        <v>727996.0687643811</v>
      </c>
      <c r="C611">
        <v>3938778.806594006</v>
      </c>
    </row>
    <row r="612" spans="1:3">
      <c r="A612">
        <v>610</v>
      </c>
      <c r="B612">
        <v>727899.3489929801</v>
      </c>
      <c r="C612">
        <v>3938736.384926167</v>
      </c>
    </row>
    <row r="613" spans="1:3">
      <c r="A613">
        <v>611</v>
      </c>
      <c r="B613">
        <v>728022.7564259995</v>
      </c>
      <c r="C613">
        <v>3938789.249045364</v>
      </c>
    </row>
    <row r="614" spans="1:3">
      <c r="A614">
        <v>612</v>
      </c>
      <c r="B614">
        <v>727961.2725664416</v>
      </c>
      <c r="C614">
        <v>3938765.743331476</v>
      </c>
    </row>
    <row r="615" spans="1:3">
      <c r="A615">
        <v>613</v>
      </c>
      <c r="B615">
        <v>727997.7336745516</v>
      </c>
      <c r="C615">
        <v>3938778.11965119</v>
      </c>
    </row>
    <row r="616" spans="1:3">
      <c r="A616">
        <v>614</v>
      </c>
      <c r="B616">
        <v>727992.3844773275</v>
      </c>
      <c r="C616">
        <v>3938779.035789085</v>
      </c>
    </row>
    <row r="617" spans="1:3">
      <c r="A617">
        <v>615</v>
      </c>
      <c r="B617">
        <v>728008.6991197867</v>
      </c>
      <c r="C617">
        <v>3938785.046009046</v>
      </c>
    </row>
    <row r="618" spans="1:3">
      <c r="A618">
        <v>616</v>
      </c>
      <c r="B618">
        <v>727967.7860105706</v>
      </c>
      <c r="C618">
        <v>3938764.956874402</v>
      </c>
    </row>
    <row r="619" spans="1:3">
      <c r="A619">
        <v>617</v>
      </c>
      <c r="B619">
        <v>727955.1682579222</v>
      </c>
      <c r="C619">
        <v>3938759.504532324</v>
      </c>
    </row>
    <row r="620" spans="1:3">
      <c r="A620">
        <v>618</v>
      </c>
      <c r="B620">
        <v>728061.0545542008</v>
      </c>
      <c r="C620">
        <v>3938802.730050778</v>
      </c>
    </row>
    <row r="621" spans="1:3">
      <c r="A621">
        <v>619</v>
      </c>
      <c r="B621">
        <v>727958.0410391253</v>
      </c>
      <c r="C621">
        <v>3938761.37986136</v>
      </c>
    </row>
    <row r="622" spans="1:3">
      <c r="A622">
        <v>620</v>
      </c>
      <c r="B622">
        <v>727923.8982546782</v>
      </c>
      <c r="C622">
        <v>3938747.576565879</v>
      </c>
    </row>
    <row r="623" spans="1:3">
      <c r="A623">
        <v>621</v>
      </c>
      <c r="B623">
        <v>727955.4554999608</v>
      </c>
      <c r="C623">
        <v>3938759.611208649</v>
      </c>
    </row>
    <row r="624" spans="1:3">
      <c r="A624">
        <v>622</v>
      </c>
      <c r="B624">
        <v>728088.7448804548</v>
      </c>
      <c r="C624">
        <v>3938817.477705316</v>
      </c>
    </row>
    <row r="625" spans="1:3">
      <c r="A625">
        <v>623</v>
      </c>
      <c r="B625">
        <v>727905.8236559349</v>
      </c>
      <c r="C625">
        <v>3938739.001296254</v>
      </c>
    </row>
    <row r="626" spans="1:3">
      <c r="A626">
        <v>624</v>
      </c>
      <c r="B626">
        <v>727970.149378579</v>
      </c>
      <c r="C626">
        <v>3938763.006266242</v>
      </c>
    </row>
    <row r="627" spans="1:3">
      <c r="A627">
        <v>625</v>
      </c>
      <c r="B627">
        <v>728030.0348958813</v>
      </c>
      <c r="C627">
        <v>3938787.408862043</v>
      </c>
    </row>
    <row r="628" spans="1:3">
      <c r="A628">
        <v>626</v>
      </c>
      <c r="B628">
        <v>727951.4324022837</v>
      </c>
      <c r="C628">
        <v>3938759.266389681</v>
      </c>
    </row>
    <row r="629" spans="1:3">
      <c r="A629">
        <v>627</v>
      </c>
      <c r="B629">
        <v>727951.2561328178</v>
      </c>
      <c r="C629">
        <v>3938755.286451044</v>
      </c>
    </row>
    <row r="630" spans="1:3">
      <c r="A630">
        <v>628</v>
      </c>
      <c r="B630">
        <v>727847.8314213798</v>
      </c>
      <c r="C630">
        <v>3938710.062127986</v>
      </c>
    </row>
    <row r="631" spans="1:3">
      <c r="A631">
        <v>629</v>
      </c>
      <c r="B631">
        <v>727900.8247956135</v>
      </c>
      <c r="C631">
        <v>3938732.273005832</v>
      </c>
    </row>
    <row r="632" spans="1:3">
      <c r="A632">
        <v>630</v>
      </c>
      <c r="B632">
        <v>727909.2604814494</v>
      </c>
      <c r="C632">
        <v>3938738.447272523</v>
      </c>
    </row>
    <row r="633" spans="1:3">
      <c r="A633">
        <v>631</v>
      </c>
      <c r="B633">
        <v>727891.3218755221</v>
      </c>
      <c r="C633">
        <v>3938727.584803059</v>
      </c>
    </row>
    <row r="634" spans="1:3">
      <c r="A634">
        <v>632</v>
      </c>
      <c r="B634">
        <v>727859.9985191609</v>
      </c>
      <c r="C634">
        <v>3938714.776047438</v>
      </c>
    </row>
    <row r="635" spans="1:3">
      <c r="A635">
        <v>633</v>
      </c>
      <c r="B635">
        <v>727895.2149402342</v>
      </c>
      <c r="C635">
        <v>3938730.102215772</v>
      </c>
    </row>
    <row r="636" spans="1:3">
      <c r="A636">
        <v>634</v>
      </c>
      <c r="B636">
        <v>727895.0779338093</v>
      </c>
      <c r="C636">
        <v>3938730.548981185</v>
      </c>
    </row>
    <row r="637" spans="1:3">
      <c r="A637">
        <v>635</v>
      </c>
      <c r="B637">
        <v>727916.95528774</v>
      </c>
      <c r="C637">
        <v>3938738.147895591</v>
      </c>
    </row>
    <row r="638" spans="1:3">
      <c r="A638">
        <v>636</v>
      </c>
      <c r="B638">
        <v>727822.1255473666</v>
      </c>
      <c r="C638">
        <v>3938701.623294264</v>
      </c>
    </row>
    <row r="639" spans="1:3">
      <c r="A639">
        <v>637</v>
      </c>
      <c r="B639">
        <v>727875.9000481021</v>
      </c>
      <c r="C639">
        <v>3938720.266874693</v>
      </c>
    </row>
    <row r="640" spans="1:3">
      <c r="A640">
        <v>638</v>
      </c>
      <c r="B640">
        <v>727865.9773112579</v>
      </c>
      <c r="C640">
        <v>3938713.610909072</v>
      </c>
    </row>
    <row r="641" spans="1:3">
      <c r="A641">
        <v>639</v>
      </c>
      <c r="B641">
        <v>727903.2882480822</v>
      </c>
      <c r="C641">
        <v>3938733.361562791</v>
      </c>
    </row>
    <row r="642" spans="1:3">
      <c r="A642">
        <v>640</v>
      </c>
      <c r="B642">
        <v>727856.4357373359</v>
      </c>
      <c r="C642">
        <v>3938715.27672419</v>
      </c>
    </row>
    <row r="643" spans="1:3">
      <c r="A643">
        <v>641</v>
      </c>
      <c r="B643">
        <v>727874.6678662113</v>
      </c>
      <c r="C643">
        <v>3938721.01762742</v>
      </c>
    </row>
    <row r="644" spans="1:3">
      <c r="A644">
        <v>642</v>
      </c>
      <c r="B644">
        <v>727896.9425474235</v>
      </c>
      <c r="C644">
        <v>3938728.120312166</v>
      </c>
    </row>
    <row r="645" spans="1:3">
      <c r="A645">
        <v>643</v>
      </c>
      <c r="B645">
        <v>727924.1033761484</v>
      </c>
      <c r="C645">
        <v>3938738.27322225</v>
      </c>
    </row>
    <row r="646" spans="1:3">
      <c r="A646">
        <v>644</v>
      </c>
      <c r="B646">
        <v>727968.6668662486</v>
      </c>
      <c r="C646">
        <v>3938758.262390406</v>
      </c>
    </row>
    <row r="647" spans="1:3">
      <c r="A647">
        <v>645</v>
      </c>
      <c r="B647">
        <v>727998.383988125</v>
      </c>
      <c r="C647">
        <v>3938771.192119226</v>
      </c>
    </row>
    <row r="648" spans="1:3">
      <c r="A648">
        <v>646</v>
      </c>
      <c r="B648">
        <v>728063.1055175093</v>
      </c>
      <c r="C648">
        <v>3938798.886722442</v>
      </c>
    </row>
    <row r="649" spans="1:3">
      <c r="A649">
        <v>647</v>
      </c>
      <c r="B649">
        <v>727962.9569342126</v>
      </c>
      <c r="C649">
        <v>3938754.110348712</v>
      </c>
    </row>
    <row r="650" spans="1:3">
      <c r="A650">
        <v>648</v>
      </c>
      <c r="B650">
        <v>727943.446589568</v>
      </c>
      <c r="C650">
        <v>3938748.283746205</v>
      </c>
    </row>
    <row r="651" spans="1:3">
      <c r="A651">
        <v>649</v>
      </c>
      <c r="B651">
        <v>727995.5485925553</v>
      </c>
      <c r="C651">
        <v>3938770.029361811</v>
      </c>
    </row>
    <row r="652" spans="1:3">
      <c r="A652">
        <v>650</v>
      </c>
      <c r="B652">
        <v>727923.1776882262</v>
      </c>
      <c r="C652">
        <v>3938740.109584263</v>
      </c>
    </row>
    <row r="653" spans="1:3">
      <c r="A653">
        <v>651</v>
      </c>
      <c r="B653">
        <v>728016.6803169778</v>
      </c>
      <c r="C653">
        <v>3938778.839221381</v>
      </c>
    </row>
    <row r="654" spans="1:3">
      <c r="A654">
        <v>652</v>
      </c>
      <c r="B654">
        <v>728078.8970132092</v>
      </c>
      <c r="C654">
        <v>3938805.814697766</v>
      </c>
    </row>
    <row r="655" spans="1:3">
      <c r="A655">
        <v>653</v>
      </c>
      <c r="B655">
        <v>728060.1967599642</v>
      </c>
      <c r="C655">
        <v>3938797.147323324</v>
      </c>
    </row>
    <row r="656" spans="1:3">
      <c r="A656">
        <v>654</v>
      </c>
      <c r="B656">
        <v>727910.7152465443</v>
      </c>
      <c r="C656">
        <v>3938732.879027166</v>
      </c>
    </row>
    <row r="657" spans="1:3">
      <c r="A657">
        <v>655</v>
      </c>
      <c r="B657">
        <v>728006.6303781033</v>
      </c>
      <c r="C657">
        <v>3938775.561323232</v>
      </c>
    </row>
    <row r="658" spans="1:3">
      <c r="A658">
        <v>656</v>
      </c>
      <c r="B658">
        <v>727992.8650783988</v>
      </c>
      <c r="C658">
        <v>3938772.571620679</v>
      </c>
    </row>
    <row r="659" spans="1:3">
      <c r="A659">
        <v>657</v>
      </c>
      <c r="B659">
        <v>728027.3650660897</v>
      </c>
      <c r="C659">
        <v>3938788.841263138</v>
      </c>
    </row>
    <row r="660" spans="1:3">
      <c r="A660">
        <v>658</v>
      </c>
      <c r="B660">
        <v>727907.5393984162</v>
      </c>
      <c r="C660">
        <v>3938738.342090537</v>
      </c>
    </row>
    <row r="661" spans="1:3">
      <c r="A661">
        <v>659</v>
      </c>
      <c r="B661">
        <v>727953.2567383123</v>
      </c>
      <c r="C661">
        <v>3938758.693506195</v>
      </c>
    </row>
    <row r="662" spans="1:3">
      <c r="A662">
        <v>660</v>
      </c>
      <c r="B662">
        <v>727929.5013975443</v>
      </c>
      <c r="C662">
        <v>3938743.510250038</v>
      </c>
    </row>
    <row r="663" spans="1:3">
      <c r="A663">
        <v>661</v>
      </c>
      <c r="B663">
        <v>727884.221409884</v>
      </c>
      <c r="C663">
        <v>3938727.657001284</v>
      </c>
    </row>
    <row r="664" spans="1:3">
      <c r="A664">
        <v>662</v>
      </c>
      <c r="B664">
        <v>727829.888703171</v>
      </c>
      <c r="C664">
        <v>3938709.175820251</v>
      </c>
    </row>
    <row r="665" spans="1:3">
      <c r="A665">
        <v>663</v>
      </c>
      <c r="B665">
        <v>727919.225830349</v>
      </c>
      <c r="C665">
        <v>3938743.086999008</v>
      </c>
    </row>
    <row r="666" spans="1:3">
      <c r="A666">
        <v>664</v>
      </c>
      <c r="B666">
        <v>727861.1718835983</v>
      </c>
      <c r="C666">
        <v>3938720.550211842</v>
      </c>
    </row>
    <row r="667" spans="1:3">
      <c r="A667">
        <v>665</v>
      </c>
      <c r="B667">
        <v>727836.2198908749</v>
      </c>
      <c r="C667">
        <v>3938710.07609503</v>
      </c>
    </row>
    <row r="668" spans="1:3">
      <c r="A668">
        <v>666</v>
      </c>
      <c r="B668">
        <v>727842.3309442726</v>
      </c>
      <c r="C668">
        <v>3938712.089260375</v>
      </c>
    </row>
    <row r="669" spans="1:3">
      <c r="A669">
        <v>667</v>
      </c>
      <c r="B669">
        <v>727790.7913069347</v>
      </c>
      <c r="C669">
        <v>3938689.128867744</v>
      </c>
    </row>
    <row r="670" spans="1:3">
      <c r="A670">
        <v>668</v>
      </c>
      <c r="B670">
        <v>727800.528281951</v>
      </c>
      <c r="C670">
        <v>3938694.150399459</v>
      </c>
    </row>
    <row r="671" spans="1:3">
      <c r="A671">
        <v>669</v>
      </c>
      <c r="B671">
        <v>727772.2855229022</v>
      </c>
      <c r="C671">
        <v>3938680.291277391</v>
      </c>
    </row>
    <row r="672" spans="1:3">
      <c r="A672">
        <v>670</v>
      </c>
      <c r="B672">
        <v>727713.812264063</v>
      </c>
      <c r="C672">
        <v>3938653.207904094</v>
      </c>
    </row>
    <row r="673" spans="1:3">
      <c r="A673">
        <v>671</v>
      </c>
      <c r="B673">
        <v>727793.8496768889</v>
      </c>
      <c r="C673">
        <v>3938689.667386905</v>
      </c>
    </row>
    <row r="674" spans="1:3">
      <c r="A674">
        <v>672</v>
      </c>
      <c r="B674">
        <v>727722.7492269585</v>
      </c>
      <c r="C674">
        <v>3938659.436005636</v>
      </c>
    </row>
    <row r="675" spans="1:3">
      <c r="A675">
        <v>673</v>
      </c>
      <c r="B675">
        <v>727709.9352562123</v>
      </c>
      <c r="C675">
        <v>3938654.999556792</v>
      </c>
    </row>
    <row r="676" spans="1:3">
      <c r="A676">
        <v>674</v>
      </c>
      <c r="B676">
        <v>727787.8176804248</v>
      </c>
      <c r="C676">
        <v>3938687.384699586</v>
      </c>
    </row>
    <row r="677" spans="1:3">
      <c r="A677">
        <v>675</v>
      </c>
      <c r="B677">
        <v>727730.2425295739</v>
      </c>
      <c r="C677">
        <v>3938660.969536098</v>
      </c>
    </row>
    <row r="678" spans="1:3">
      <c r="A678">
        <v>676</v>
      </c>
      <c r="B678">
        <v>727765.121740877</v>
      </c>
      <c r="C678">
        <v>3938675.761650209</v>
      </c>
    </row>
    <row r="679" spans="1:3">
      <c r="A679">
        <v>677</v>
      </c>
      <c r="B679">
        <v>727720.6564959985</v>
      </c>
      <c r="C679">
        <v>3938658.574455897</v>
      </c>
    </row>
    <row r="680" spans="1:3">
      <c r="A680">
        <v>678</v>
      </c>
      <c r="B680">
        <v>727654.0343360205</v>
      </c>
      <c r="C680">
        <v>3938631.686791312</v>
      </c>
    </row>
    <row r="681" spans="1:3">
      <c r="A681">
        <v>679</v>
      </c>
      <c r="B681">
        <v>727755.4457620016</v>
      </c>
      <c r="C681">
        <v>3938673.126796517</v>
      </c>
    </row>
    <row r="682" spans="1:3">
      <c r="A682">
        <v>680</v>
      </c>
      <c r="B682">
        <v>727596.7714805034</v>
      </c>
      <c r="C682">
        <v>3938605.013995668</v>
      </c>
    </row>
    <row r="683" spans="1:3">
      <c r="A683">
        <v>681</v>
      </c>
      <c r="B683">
        <v>727698.5132720829</v>
      </c>
      <c r="C683">
        <v>3938648.983769177</v>
      </c>
    </row>
    <row r="684" spans="1:3">
      <c r="A684">
        <v>682</v>
      </c>
      <c r="B684">
        <v>727781.1701730693</v>
      </c>
      <c r="C684">
        <v>3938685.16617061</v>
      </c>
    </row>
    <row r="685" spans="1:3">
      <c r="A685">
        <v>683</v>
      </c>
      <c r="B685">
        <v>727695.6755651998</v>
      </c>
      <c r="C685">
        <v>3938647.506349779</v>
      </c>
    </row>
    <row r="686" spans="1:3">
      <c r="A686">
        <v>684</v>
      </c>
      <c r="B686">
        <v>727709.4191027128</v>
      </c>
      <c r="C686">
        <v>3938650.439308763</v>
      </c>
    </row>
    <row r="687" spans="1:3">
      <c r="A687">
        <v>685</v>
      </c>
      <c r="B687">
        <v>727754.8337795064</v>
      </c>
      <c r="C687">
        <v>3938672.137758255</v>
      </c>
    </row>
    <row r="688" spans="1:3">
      <c r="A688">
        <v>686</v>
      </c>
      <c r="B688">
        <v>727773.093108965</v>
      </c>
      <c r="C688">
        <v>3938682.178527522</v>
      </c>
    </row>
    <row r="689" spans="1:3">
      <c r="A689">
        <v>687</v>
      </c>
      <c r="B689">
        <v>727779.4215692763</v>
      </c>
      <c r="C689">
        <v>3938684.177348292</v>
      </c>
    </row>
    <row r="690" spans="1:3">
      <c r="A690">
        <v>688</v>
      </c>
      <c r="B690">
        <v>727811.7568150359</v>
      </c>
      <c r="C690">
        <v>3938701.21844152</v>
      </c>
    </row>
    <row r="691" spans="1:3">
      <c r="A691">
        <v>689</v>
      </c>
      <c r="B691">
        <v>727768.5405939824</v>
      </c>
      <c r="C691">
        <v>3938681.347969488</v>
      </c>
    </row>
    <row r="692" spans="1:3">
      <c r="A692">
        <v>690</v>
      </c>
      <c r="B692">
        <v>727807.0827197301</v>
      </c>
      <c r="C692">
        <v>3938691.743268837</v>
      </c>
    </row>
    <row r="693" spans="1:3">
      <c r="A693">
        <v>691</v>
      </c>
      <c r="B693">
        <v>727842.9205793535</v>
      </c>
      <c r="C693">
        <v>3938704.995024451</v>
      </c>
    </row>
    <row r="694" spans="1:3">
      <c r="A694">
        <v>692</v>
      </c>
      <c r="B694">
        <v>727745.762238562</v>
      </c>
      <c r="C694">
        <v>3938664.826101543</v>
      </c>
    </row>
    <row r="695" spans="1:3">
      <c r="A695">
        <v>693</v>
      </c>
      <c r="B695">
        <v>727769.5300437723</v>
      </c>
      <c r="C695">
        <v>3938676.886252497</v>
      </c>
    </row>
    <row r="696" spans="1:3">
      <c r="A696">
        <v>694</v>
      </c>
      <c r="B696">
        <v>727909.4162434944</v>
      </c>
      <c r="C696">
        <v>3938736.844025225</v>
      </c>
    </row>
    <row r="697" spans="1:3">
      <c r="A697">
        <v>695</v>
      </c>
      <c r="B697">
        <v>727798.3072570931</v>
      </c>
      <c r="C697">
        <v>3938688.672191455</v>
      </c>
    </row>
    <row r="698" spans="1:3">
      <c r="A698">
        <v>696</v>
      </c>
      <c r="B698">
        <v>727890.6115287051</v>
      </c>
      <c r="C698">
        <v>3938725.625285152</v>
      </c>
    </row>
    <row r="699" spans="1:3">
      <c r="A699">
        <v>697</v>
      </c>
      <c r="B699">
        <v>727871.2054006823</v>
      </c>
      <c r="C699">
        <v>3938716.062214744</v>
      </c>
    </row>
    <row r="700" spans="1:3">
      <c r="A700">
        <v>698</v>
      </c>
      <c r="B700">
        <v>727867.3015666015</v>
      </c>
      <c r="C700">
        <v>3938714.54755585</v>
      </c>
    </row>
    <row r="701" spans="1:3">
      <c r="A701">
        <v>699</v>
      </c>
      <c r="B701">
        <v>727902.8709664777</v>
      </c>
      <c r="C701">
        <v>3938729.837287056</v>
      </c>
    </row>
    <row r="702" spans="1:3">
      <c r="A702">
        <v>700</v>
      </c>
      <c r="B702">
        <v>727886.5656102041</v>
      </c>
      <c r="C702">
        <v>3938723.367905469</v>
      </c>
    </row>
    <row r="703" spans="1:3">
      <c r="A703">
        <v>701</v>
      </c>
      <c r="B703">
        <v>727846.3237653258</v>
      </c>
      <c r="C703">
        <v>3938705.326635287</v>
      </c>
    </row>
    <row r="704" spans="1:3">
      <c r="A704">
        <v>702</v>
      </c>
      <c r="B704">
        <v>727848.3225607413</v>
      </c>
      <c r="C704">
        <v>3938706.299408906</v>
      </c>
    </row>
    <row r="705" spans="1:3">
      <c r="A705">
        <v>703</v>
      </c>
      <c r="B705">
        <v>727872.604419041</v>
      </c>
      <c r="C705">
        <v>3938716.216855315</v>
      </c>
    </row>
    <row r="706" spans="1:3">
      <c r="A706">
        <v>704</v>
      </c>
      <c r="B706">
        <v>727866.0278548608</v>
      </c>
      <c r="C706">
        <v>3938714.474950133</v>
      </c>
    </row>
    <row r="707" spans="1:3">
      <c r="A707">
        <v>705</v>
      </c>
      <c r="B707">
        <v>727880.4254294201</v>
      </c>
      <c r="C707">
        <v>3938720.17278054</v>
      </c>
    </row>
    <row r="708" spans="1:3">
      <c r="A708">
        <v>706</v>
      </c>
      <c r="B708">
        <v>727856.7583144899</v>
      </c>
      <c r="C708">
        <v>3938708.911135076</v>
      </c>
    </row>
    <row r="709" spans="1:3">
      <c r="A709">
        <v>707</v>
      </c>
      <c r="B709">
        <v>727820.5464733217</v>
      </c>
      <c r="C709">
        <v>3938692.751969143</v>
      </c>
    </row>
    <row r="710" spans="1:3">
      <c r="A710">
        <v>708</v>
      </c>
      <c r="B710">
        <v>727818.2912073553</v>
      </c>
      <c r="C710">
        <v>3938691.710063423</v>
      </c>
    </row>
    <row r="711" spans="1:3">
      <c r="A711">
        <v>709</v>
      </c>
      <c r="B711">
        <v>727834.7740468009</v>
      </c>
      <c r="C711">
        <v>3938699.821536177</v>
      </c>
    </row>
    <row r="712" spans="1:3">
      <c r="A712">
        <v>710</v>
      </c>
      <c r="B712">
        <v>727828.6431013203</v>
      </c>
      <c r="C712">
        <v>3938696.8626603</v>
      </c>
    </row>
    <row r="713" spans="1:3">
      <c r="A713">
        <v>711</v>
      </c>
      <c r="B713">
        <v>727851.8743767666</v>
      </c>
      <c r="C713">
        <v>3938707.433660574</v>
      </c>
    </row>
    <row r="714" spans="1:3">
      <c r="A714">
        <v>712</v>
      </c>
      <c r="B714">
        <v>727846.5710732744</v>
      </c>
      <c r="C714">
        <v>3938705.516253933</v>
      </c>
    </row>
    <row r="715" spans="1:3">
      <c r="A715">
        <v>713</v>
      </c>
      <c r="B715">
        <v>727818.8467140186</v>
      </c>
      <c r="C715">
        <v>3938692.887645394</v>
      </c>
    </row>
    <row r="716" spans="1:3">
      <c r="A716">
        <v>714</v>
      </c>
      <c r="B716">
        <v>727857.6983881984</v>
      </c>
      <c r="C716">
        <v>3938710.062678831</v>
      </c>
    </row>
    <row r="717" spans="1:3">
      <c r="A717">
        <v>715</v>
      </c>
      <c r="B717">
        <v>727825.0972991647</v>
      </c>
      <c r="C717">
        <v>3938696.711509572</v>
      </c>
    </row>
    <row r="718" spans="1:3">
      <c r="A718">
        <v>716</v>
      </c>
      <c r="B718">
        <v>727864.7204961063</v>
      </c>
      <c r="C718">
        <v>3938712.473935062</v>
      </c>
    </row>
    <row r="719" spans="1:3">
      <c r="A719">
        <v>717</v>
      </c>
      <c r="B719">
        <v>727807.4195038842</v>
      </c>
      <c r="C719">
        <v>3938687.13489437</v>
      </c>
    </row>
    <row r="720" spans="1:3">
      <c r="A720">
        <v>718</v>
      </c>
      <c r="B720">
        <v>727851.1110266161</v>
      </c>
      <c r="C720">
        <v>3938707.520463458</v>
      </c>
    </row>
    <row r="721" spans="1:3">
      <c r="A721">
        <v>719</v>
      </c>
      <c r="B721">
        <v>727857.1481565356</v>
      </c>
      <c r="C721">
        <v>3938709.124796668</v>
      </c>
    </row>
    <row r="722" spans="1:3">
      <c r="A722">
        <v>720</v>
      </c>
      <c r="B722">
        <v>727869.2341399506</v>
      </c>
      <c r="C722">
        <v>3938715.709529813</v>
      </c>
    </row>
    <row r="723" spans="1:3">
      <c r="A723">
        <v>721</v>
      </c>
      <c r="B723">
        <v>727825.1898020376</v>
      </c>
      <c r="C723">
        <v>3938697.378417304</v>
      </c>
    </row>
    <row r="724" spans="1:3">
      <c r="A724">
        <v>722</v>
      </c>
      <c r="B724">
        <v>727852.3200581863</v>
      </c>
      <c r="C724">
        <v>3938709.401717405</v>
      </c>
    </row>
    <row r="725" spans="1:3">
      <c r="A725">
        <v>723</v>
      </c>
      <c r="B725">
        <v>727867.0600902915</v>
      </c>
      <c r="C725">
        <v>3938715.373028382</v>
      </c>
    </row>
    <row r="726" spans="1:3">
      <c r="A726">
        <v>724</v>
      </c>
      <c r="B726">
        <v>727872.4623022943</v>
      </c>
      <c r="C726">
        <v>3938716.668932612</v>
      </c>
    </row>
    <row r="727" spans="1:3">
      <c r="A727">
        <v>725</v>
      </c>
      <c r="B727">
        <v>727820.825181985</v>
      </c>
      <c r="C727">
        <v>3938696.92900628</v>
      </c>
    </row>
    <row r="728" spans="1:3">
      <c r="A728">
        <v>726</v>
      </c>
      <c r="B728">
        <v>727832.0921337055</v>
      </c>
      <c r="C728">
        <v>3938701.016220147</v>
      </c>
    </row>
    <row r="729" spans="1:3">
      <c r="A729">
        <v>727</v>
      </c>
      <c r="B729">
        <v>727836.6679612766</v>
      </c>
      <c r="C729">
        <v>3938702.196740188</v>
      </c>
    </row>
    <row r="730" spans="1:3">
      <c r="A730">
        <v>728</v>
      </c>
      <c r="B730">
        <v>727814.5351134214</v>
      </c>
      <c r="C730">
        <v>3938693.283351007</v>
      </c>
    </row>
    <row r="731" spans="1:3">
      <c r="A731">
        <v>729</v>
      </c>
      <c r="B731">
        <v>727853.2862011993</v>
      </c>
      <c r="C731">
        <v>3938708.976398376</v>
      </c>
    </row>
    <row r="732" spans="1:3">
      <c r="A732">
        <v>730</v>
      </c>
      <c r="B732">
        <v>727789.9006599464</v>
      </c>
      <c r="C732">
        <v>3938683.465136596</v>
      </c>
    </row>
    <row r="733" spans="1:3">
      <c r="A733">
        <v>731</v>
      </c>
      <c r="B733">
        <v>727855.2097291269</v>
      </c>
      <c r="C733">
        <v>3938710.613500013</v>
      </c>
    </row>
    <row r="734" spans="1:3">
      <c r="A734">
        <v>732</v>
      </c>
      <c r="B734">
        <v>727827.1426132967</v>
      </c>
      <c r="C734">
        <v>3938698.99353429</v>
      </c>
    </row>
    <row r="735" spans="1:3">
      <c r="A735">
        <v>733</v>
      </c>
      <c r="B735">
        <v>727830.2775957168</v>
      </c>
      <c r="C735">
        <v>3938700.567268862</v>
      </c>
    </row>
    <row r="736" spans="1:3">
      <c r="A736">
        <v>734</v>
      </c>
      <c r="B736">
        <v>727879.3285641425</v>
      </c>
      <c r="C736">
        <v>3938721.501278651</v>
      </c>
    </row>
    <row r="737" spans="1:3">
      <c r="A737">
        <v>735</v>
      </c>
      <c r="B737">
        <v>727843.0839857778</v>
      </c>
      <c r="C737">
        <v>3938705.916834138</v>
      </c>
    </row>
    <row r="738" spans="1:3">
      <c r="A738">
        <v>736</v>
      </c>
      <c r="B738">
        <v>727844.5548360771</v>
      </c>
      <c r="C738">
        <v>3938706.97875296</v>
      </c>
    </row>
    <row r="739" spans="1:3">
      <c r="A739">
        <v>737</v>
      </c>
      <c r="B739">
        <v>727857.5334583425</v>
      </c>
      <c r="C739">
        <v>3938711.39319113</v>
      </c>
    </row>
    <row r="740" spans="1:3">
      <c r="A740">
        <v>738</v>
      </c>
      <c r="B740">
        <v>727865.0149632618</v>
      </c>
      <c r="C740">
        <v>3938717.248144869</v>
      </c>
    </row>
    <row r="741" spans="1:3">
      <c r="A741">
        <v>739</v>
      </c>
      <c r="B741">
        <v>727853.441179969</v>
      </c>
      <c r="C741">
        <v>3938710.569938425</v>
      </c>
    </row>
    <row r="742" spans="1:3">
      <c r="A742">
        <v>740</v>
      </c>
      <c r="B742">
        <v>727848.1832153372</v>
      </c>
      <c r="C742">
        <v>3938708.945727409</v>
      </c>
    </row>
    <row r="743" spans="1:3">
      <c r="A743">
        <v>741</v>
      </c>
      <c r="B743">
        <v>727848.2263720152</v>
      </c>
      <c r="C743">
        <v>3938707.86910242</v>
      </c>
    </row>
    <row r="744" spans="1:3">
      <c r="A744">
        <v>742</v>
      </c>
      <c r="B744">
        <v>727786.0765042509</v>
      </c>
      <c r="C744">
        <v>3938680.712034781</v>
      </c>
    </row>
    <row r="745" spans="1:3">
      <c r="A745">
        <v>743</v>
      </c>
      <c r="B745">
        <v>727862.6174957808</v>
      </c>
      <c r="C745">
        <v>3938714.972536181</v>
      </c>
    </row>
    <row r="746" spans="1:3">
      <c r="A746">
        <v>744</v>
      </c>
      <c r="B746">
        <v>727807.7128095228</v>
      </c>
      <c r="C746">
        <v>3938690.364411552</v>
      </c>
    </row>
    <row r="747" spans="1:3">
      <c r="A747">
        <v>745</v>
      </c>
      <c r="B747">
        <v>727848.0850843721</v>
      </c>
      <c r="C747">
        <v>3938708.500271356</v>
      </c>
    </row>
    <row r="748" spans="1:3">
      <c r="A748">
        <v>746</v>
      </c>
      <c r="B748">
        <v>727800.1179094262</v>
      </c>
      <c r="C748">
        <v>3938687.954604042</v>
      </c>
    </row>
    <row r="749" spans="1:3">
      <c r="A749">
        <v>747</v>
      </c>
      <c r="B749">
        <v>727842.2392717969</v>
      </c>
      <c r="C749">
        <v>3938705.962912892</v>
      </c>
    </row>
    <row r="750" spans="1:3">
      <c r="A750">
        <v>748</v>
      </c>
      <c r="B750">
        <v>727855.2390009259</v>
      </c>
      <c r="C750">
        <v>3938709.97707653</v>
      </c>
    </row>
    <row r="751" spans="1:3">
      <c r="A751">
        <v>749</v>
      </c>
      <c r="B751">
        <v>727831.7224589522</v>
      </c>
      <c r="C751">
        <v>3938701.230052376</v>
      </c>
    </row>
    <row r="752" spans="1:3">
      <c r="A752">
        <v>750</v>
      </c>
      <c r="B752">
        <v>727852.2741000435</v>
      </c>
      <c r="C752">
        <v>3938710.845001115</v>
      </c>
    </row>
    <row r="753" spans="1:3">
      <c r="A753">
        <v>751</v>
      </c>
      <c r="B753">
        <v>727835.5547701345</v>
      </c>
      <c r="C753">
        <v>3938702.495868524</v>
      </c>
    </row>
    <row r="754" spans="1:3">
      <c r="A754">
        <v>752</v>
      </c>
      <c r="B754">
        <v>727832.1542602219</v>
      </c>
      <c r="C754">
        <v>3938701.063216153</v>
      </c>
    </row>
    <row r="755" spans="1:3">
      <c r="A755">
        <v>753</v>
      </c>
      <c r="B755">
        <v>727872.6181709977</v>
      </c>
      <c r="C755">
        <v>3938718.727819978</v>
      </c>
    </row>
    <row r="756" spans="1:3">
      <c r="A756">
        <v>754</v>
      </c>
      <c r="B756">
        <v>727841.8217760095</v>
      </c>
      <c r="C756">
        <v>3938703.923549816</v>
      </c>
    </row>
    <row r="757" spans="1:3">
      <c r="A757">
        <v>755</v>
      </c>
      <c r="B757">
        <v>727833.1016478545</v>
      </c>
      <c r="C757">
        <v>3938701.551237601</v>
      </c>
    </row>
    <row r="758" spans="1:3">
      <c r="A758">
        <v>756</v>
      </c>
      <c r="B758">
        <v>727823.6549100734</v>
      </c>
      <c r="C758">
        <v>3938699.389320697</v>
      </c>
    </row>
    <row r="759" spans="1:3">
      <c r="A759">
        <v>757</v>
      </c>
      <c r="B759">
        <v>727827.4352721383</v>
      </c>
      <c r="C759">
        <v>3938698.333938495</v>
      </c>
    </row>
    <row r="760" spans="1:3">
      <c r="A760">
        <v>758</v>
      </c>
      <c r="B760">
        <v>727808.5684728603</v>
      </c>
      <c r="C760">
        <v>3938689.744021933</v>
      </c>
    </row>
    <row r="761" spans="1:3">
      <c r="A761">
        <v>759</v>
      </c>
      <c r="B761">
        <v>727840.8318306458</v>
      </c>
      <c r="C761">
        <v>3938704.039499985</v>
      </c>
    </row>
    <row r="762" spans="1:3">
      <c r="A762">
        <v>760</v>
      </c>
      <c r="B762">
        <v>727846.5161120378</v>
      </c>
      <c r="C762">
        <v>3938706.941630047</v>
      </c>
    </row>
    <row r="763" spans="1:3">
      <c r="A763">
        <v>761</v>
      </c>
      <c r="B763">
        <v>727833.5450343116</v>
      </c>
      <c r="C763">
        <v>3938701.126185177</v>
      </c>
    </row>
    <row r="764" spans="1:3">
      <c r="A764">
        <v>762</v>
      </c>
      <c r="B764">
        <v>727831.3377303721</v>
      </c>
      <c r="C764">
        <v>3938700.744317917</v>
      </c>
    </row>
    <row r="765" spans="1:3">
      <c r="A765">
        <v>763</v>
      </c>
      <c r="B765">
        <v>727819.3303015556</v>
      </c>
      <c r="C765">
        <v>3938696.075215214</v>
      </c>
    </row>
    <row r="766" spans="1:3">
      <c r="A766">
        <v>764</v>
      </c>
      <c r="B766">
        <v>727831.4969906064</v>
      </c>
      <c r="C766">
        <v>3938701.114704949</v>
      </c>
    </row>
    <row r="767" spans="1:3">
      <c r="A767">
        <v>765</v>
      </c>
      <c r="B767">
        <v>727839.5884813895</v>
      </c>
      <c r="C767">
        <v>3938703.878977628</v>
      </c>
    </row>
    <row r="768" spans="1:3">
      <c r="A768">
        <v>766</v>
      </c>
      <c r="B768">
        <v>727851.6408156846</v>
      </c>
      <c r="C768">
        <v>3938709.112413432</v>
      </c>
    </row>
    <row r="769" spans="1:3">
      <c r="A769">
        <v>767</v>
      </c>
      <c r="B769">
        <v>727856.5608940053</v>
      </c>
      <c r="C769">
        <v>3938710.993198365</v>
      </c>
    </row>
    <row r="770" spans="1:3">
      <c r="A770">
        <v>768</v>
      </c>
      <c r="B770">
        <v>727852.7620669364</v>
      </c>
      <c r="C770">
        <v>3938709.614102424</v>
      </c>
    </row>
    <row r="771" spans="1:3">
      <c r="A771">
        <v>769</v>
      </c>
      <c r="B771">
        <v>727846.9635720674</v>
      </c>
      <c r="C771">
        <v>3938707.28931391</v>
      </c>
    </row>
    <row r="772" spans="1:3">
      <c r="A772">
        <v>770</v>
      </c>
      <c r="B772">
        <v>727844.3951551904</v>
      </c>
      <c r="C772">
        <v>3938705.940684253</v>
      </c>
    </row>
    <row r="773" spans="1:3">
      <c r="A773">
        <v>771</v>
      </c>
      <c r="B773">
        <v>727854.4357952249</v>
      </c>
      <c r="C773">
        <v>3938711.335765691</v>
      </c>
    </row>
    <row r="774" spans="1:3">
      <c r="A774">
        <v>772</v>
      </c>
      <c r="B774">
        <v>727846.982621865</v>
      </c>
      <c r="C774">
        <v>3938707.596498372</v>
      </c>
    </row>
    <row r="775" spans="1:3">
      <c r="A775">
        <v>773</v>
      </c>
      <c r="B775">
        <v>727864.5080141545</v>
      </c>
      <c r="C775">
        <v>3938714.743216007</v>
      </c>
    </row>
    <row r="776" spans="1:3">
      <c r="A776">
        <v>774</v>
      </c>
      <c r="B776">
        <v>727849.8067735421</v>
      </c>
      <c r="C776">
        <v>3938708.127270252</v>
      </c>
    </row>
    <row r="777" spans="1:3">
      <c r="A777">
        <v>775</v>
      </c>
      <c r="B777">
        <v>727869.5365764654</v>
      </c>
      <c r="C777">
        <v>3938716.584025625</v>
      </c>
    </row>
    <row r="778" spans="1:3">
      <c r="A778">
        <v>776</v>
      </c>
      <c r="B778">
        <v>727864.2859409436</v>
      </c>
      <c r="C778">
        <v>3938714.530430213</v>
      </c>
    </row>
    <row r="779" spans="1:3">
      <c r="A779">
        <v>777</v>
      </c>
      <c r="B779">
        <v>727832.2283489498</v>
      </c>
      <c r="C779">
        <v>3938701.227989973</v>
      </c>
    </row>
    <row r="780" spans="1:3">
      <c r="A780">
        <v>778</v>
      </c>
      <c r="B780">
        <v>727829.9388871302</v>
      </c>
      <c r="C780">
        <v>3938700.051770105</v>
      </c>
    </row>
    <row r="781" spans="1:3">
      <c r="A781">
        <v>779</v>
      </c>
      <c r="B781">
        <v>727809.8173594897</v>
      </c>
      <c r="C781">
        <v>3938690.865912435</v>
      </c>
    </row>
    <row r="782" spans="1:3">
      <c r="A782">
        <v>780</v>
      </c>
      <c r="B782">
        <v>727815.0195633624</v>
      </c>
      <c r="C782">
        <v>3938692.711949185</v>
      </c>
    </row>
    <row r="783" spans="1:3">
      <c r="A783">
        <v>781</v>
      </c>
      <c r="B783">
        <v>727802.5499404328</v>
      </c>
      <c r="C783">
        <v>3938687.255227661</v>
      </c>
    </row>
    <row r="784" spans="1:3">
      <c r="A784">
        <v>782</v>
      </c>
      <c r="B784">
        <v>727798.8507292956</v>
      </c>
      <c r="C784">
        <v>3938685.971371022</v>
      </c>
    </row>
    <row r="785" spans="1:3">
      <c r="A785">
        <v>783</v>
      </c>
      <c r="B785">
        <v>727802.133781144</v>
      </c>
      <c r="C785">
        <v>3938688.028610283</v>
      </c>
    </row>
    <row r="786" spans="1:3">
      <c r="A786">
        <v>784</v>
      </c>
      <c r="B786">
        <v>727808.4636212401</v>
      </c>
      <c r="C786">
        <v>3938690.202191295</v>
      </c>
    </row>
    <row r="787" spans="1:3">
      <c r="A787">
        <v>785</v>
      </c>
      <c r="B787">
        <v>727837.2676233833</v>
      </c>
      <c r="C787">
        <v>3938702.822658338</v>
      </c>
    </row>
    <row r="788" spans="1:3">
      <c r="A788">
        <v>786</v>
      </c>
      <c r="B788">
        <v>727813.1161379414</v>
      </c>
      <c r="C788">
        <v>3938692.248415429</v>
      </c>
    </row>
    <row r="789" spans="1:3">
      <c r="A789">
        <v>787</v>
      </c>
      <c r="B789">
        <v>727794.6344769616</v>
      </c>
      <c r="C789">
        <v>3938684.153933469</v>
      </c>
    </row>
    <row r="790" spans="1:3">
      <c r="A790">
        <v>788</v>
      </c>
      <c r="B790">
        <v>727808.3027480985</v>
      </c>
      <c r="C790">
        <v>3938690.436570661</v>
      </c>
    </row>
    <row r="791" spans="1:3">
      <c r="A791">
        <v>789</v>
      </c>
      <c r="B791">
        <v>727817.8207106829</v>
      </c>
      <c r="C791">
        <v>3938694.530155055</v>
      </c>
    </row>
    <row r="792" spans="1:3">
      <c r="A792">
        <v>790</v>
      </c>
      <c r="B792">
        <v>727813.2312316479</v>
      </c>
      <c r="C792">
        <v>3938692.783004913</v>
      </c>
    </row>
    <row r="793" spans="1:3">
      <c r="A793">
        <v>791</v>
      </c>
      <c r="B793">
        <v>727807.4779884554</v>
      </c>
      <c r="C793">
        <v>3938688.961637123</v>
      </c>
    </row>
    <row r="794" spans="1:3">
      <c r="A794">
        <v>792</v>
      </c>
      <c r="B794">
        <v>727807.9713104208</v>
      </c>
      <c r="C794">
        <v>3938689.430604793</v>
      </c>
    </row>
    <row r="795" spans="1:3">
      <c r="A795">
        <v>793</v>
      </c>
      <c r="B795">
        <v>727773.1639970297</v>
      </c>
      <c r="C795">
        <v>3938674.75870739</v>
      </c>
    </row>
    <row r="796" spans="1:3">
      <c r="A796">
        <v>794</v>
      </c>
      <c r="B796">
        <v>727797.4292597981</v>
      </c>
      <c r="C796">
        <v>3938684.96973863</v>
      </c>
    </row>
    <row r="797" spans="1:3">
      <c r="A797">
        <v>795</v>
      </c>
      <c r="B797">
        <v>727818.169831241</v>
      </c>
      <c r="C797">
        <v>3938693.360469936</v>
      </c>
    </row>
    <row r="798" spans="1:3">
      <c r="A798">
        <v>796</v>
      </c>
      <c r="B798">
        <v>727799.9268398418</v>
      </c>
      <c r="C798">
        <v>3938686.176023332</v>
      </c>
    </row>
    <row r="799" spans="1:3">
      <c r="A799">
        <v>797</v>
      </c>
      <c r="B799">
        <v>727786.4368684267</v>
      </c>
      <c r="C799">
        <v>3938680.880879892</v>
      </c>
    </row>
    <row r="800" spans="1:3">
      <c r="A800">
        <v>798</v>
      </c>
      <c r="B800">
        <v>727796.5194601389</v>
      </c>
      <c r="C800">
        <v>3938684.690597346</v>
      </c>
    </row>
    <row r="801" spans="1:3">
      <c r="A801">
        <v>799</v>
      </c>
      <c r="B801">
        <v>727802.6462507116</v>
      </c>
      <c r="C801">
        <v>3938686.912200548</v>
      </c>
    </row>
    <row r="802" spans="1:3">
      <c r="A802">
        <v>800</v>
      </c>
      <c r="B802">
        <v>727812.0388122663</v>
      </c>
      <c r="C802">
        <v>3938691.261544819</v>
      </c>
    </row>
    <row r="803" spans="1:3">
      <c r="A803">
        <v>801</v>
      </c>
      <c r="B803">
        <v>727790.0193473243</v>
      </c>
      <c r="C803">
        <v>3938681.475009814</v>
      </c>
    </row>
    <row r="804" spans="1:3">
      <c r="A804">
        <v>802</v>
      </c>
      <c r="B804">
        <v>727796.3277618724</v>
      </c>
      <c r="C804">
        <v>3938684.51880469</v>
      </c>
    </row>
    <row r="805" spans="1:3">
      <c r="A805">
        <v>803</v>
      </c>
      <c r="B805">
        <v>727780.8383864656</v>
      </c>
      <c r="C805">
        <v>3938678.190605036</v>
      </c>
    </row>
    <row r="806" spans="1:3">
      <c r="A806">
        <v>804</v>
      </c>
      <c r="B806">
        <v>727796.331286808</v>
      </c>
      <c r="C806">
        <v>3938684.127857819</v>
      </c>
    </row>
    <row r="807" spans="1:3">
      <c r="A807">
        <v>805</v>
      </c>
      <c r="B807">
        <v>727816.4214862545</v>
      </c>
      <c r="C807">
        <v>3938693.518571856</v>
      </c>
    </row>
    <row r="808" spans="1:3">
      <c r="A808">
        <v>806</v>
      </c>
      <c r="B808">
        <v>727794.7305096487</v>
      </c>
      <c r="C808">
        <v>3938683.864922589</v>
      </c>
    </row>
    <row r="809" spans="1:3">
      <c r="A809">
        <v>807</v>
      </c>
      <c r="B809">
        <v>727788.3050188929</v>
      </c>
      <c r="C809">
        <v>3938680.470245467</v>
      </c>
    </row>
    <row r="810" spans="1:3">
      <c r="A810">
        <v>808</v>
      </c>
      <c r="B810">
        <v>727800.9548937934</v>
      </c>
      <c r="C810">
        <v>3938686.076483297</v>
      </c>
    </row>
    <row r="811" spans="1:3">
      <c r="A811">
        <v>809</v>
      </c>
      <c r="B811">
        <v>727811.6933872927</v>
      </c>
      <c r="C811">
        <v>3938690.380258947</v>
      </c>
    </row>
    <row r="812" spans="1:3">
      <c r="A812">
        <v>810</v>
      </c>
      <c r="B812">
        <v>727794.276458999</v>
      </c>
      <c r="C812">
        <v>3938683.440359902</v>
      </c>
    </row>
    <row r="813" spans="1:3">
      <c r="A813">
        <v>811</v>
      </c>
      <c r="B813">
        <v>727795.0783722288</v>
      </c>
      <c r="C813">
        <v>3938683.448840499</v>
      </c>
    </row>
    <row r="814" spans="1:3">
      <c r="A814">
        <v>812</v>
      </c>
      <c r="B814">
        <v>727793.9586104809</v>
      </c>
      <c r="C814">
        <v>3938683.235571568</v>
      </c>
    </row>
    <row r="815" spans="1:3">
      <c r="A815">
        <v>813</v>
      </c>
      <c r="B815">
        <v>727803.3820029041</v>
      </c>
      <c r="C815">
        <v>3938687.466898012</v>
      </c>
    </row>
    <row r="816" spans="1:3">
      <c r="A816">
        <v>814</v>
      </c>
      <c r="B816">
        <v>727804.3370674938</v>
      </c>
      <c r="C816">
        <v>3938688.135690651</v>
      </c>
    </row>
    <row r="817" spans="1:3">
      <c r="A817">
        <v>815</v>
      </c>
      <c r="B817">
        <v>727806.0199556801</v>
      </c>
      <c r="C817">
        <v>3938688.983292475</v>
      </c>
    </row>
    <row r="818" spans="1:3">
      <c r="A818">
        <v>816</v>
      </c>
      <c r="B818">
        <v>727819.2456682122</v>
      </c>
      <c r="C818">
        <v>3938694.967090643</v>
      </c>
    </row>
    <row r="819" spans="1:3">
      <c r="A819">
        <v>817</v>
      </c>
      <c r="B819">
        <v>727809.8689627883</v>
      </c>
      <c r="C819">
        <v>3938690.770040706</v>
      </c>
    </row>
    <row r="820" spans="1:3">
      <c r="A820">
        <v>818</v>
      </c>
      <c r="B820">
        <v>727795.6404392159</v>
      </c>
      <c r="C820">
        <v>3938684.674495417</v>
      </c>
    </row>
    <row r="821" spans="1:3">
      <c r="A821">
        <v>819</v>
      </c>
      <c r="B821">
        <v>727807.8864016804</v>
      </c>
      <c r="C821">
        <v>3938689.791862756</v>
      </c>
    </row>
    <row r="822" spans="1:3">
      <c r="A822">
        <v>820</v>
      </c>
      <c r="B822">
        <v>727801.6711332882</v>
      </c>
      <c r="C822">
        <v>3938687.27092623</v>
      </c>
    </row>
    <row r="823" spans="1:3">
      <c r="A823">
        <v>821</v>
      </c>
      <c r="B823">
        <v>727806.6813552995</v>
      </c>
      <c r="C823">
        <v>3938689.091815123</v>
      </c>
    </row>
    <row r="824" spans="1:3">
      <c r="A824">
        <v>822</v>
      </c>
      <c r="B824">
        <v>727800.8756292994</v>
      </c>
      <c r="C824">
        <v>3938686.572606716</v>
      </c>
    </row>
    <row r="825" spans="1:3">
      <c r="A825">
        <v>823</v>
      </c>
      <c r="B825">
        <v>727798.1537179395</v>
      </c>
      <c r="C825">
        <v>3938685.128492875</v>
      </c>
    </row>
    <row r="826" spans="1:3">
      <c r="A826">
        <v>824</v>
      </c>
      <c r="B826">
        <v>727793.7207559224</v>
      </c>
      <c r="C826">
        <v>3938683.778363732</v>
      </c>
    </row>
    <row r="827" spans="1:3">
      <c r="A827">
        <v>825</v>
      </c>
      <c r="B827">
        <v>727809.8282305166</v>
      </c>
      <c r="C827">
        <v>3938690.288485177</v>
      </c>
    </row>
    <row r="828" spans="1:3">
      <c r="A828">
        <v>826</v>
      </c>
      <c r="B828">
        <v>727805.0550684396</v>
      </c>
      <c r="C828">
        <v>3938688.650102615</v>
      </c>
    </row>
    <row r="829" spans="1:3">
      <c r="A829">
        <v>827</v>
      </c>
      <c r="B829">
        <v>727802.5249591095</v>
      </c>
      <c r="C829">
        <v>3938687.508224679</v>
      </c>
    </row>
    <row r="830" spans="1:3">
      <c r="A830">
        <v>828</v>
      </c>
      <c r="B830">
        <v>727800.7411662242</v>
      </c>
      <c r="C830">
        <v>3938686.585708887</v>
      </c>
    </row>
    <row r="831" spans="1:3">
      <c r="A831">
        <v>829</v>
      </c>
      <c r="B831">
        <v>727795.3902130338</v>
      </c>
      <c r="C831">
        <v>3938684.401801152</v>
      </c>
    </row>
    <row r="832" spans="1:3">
      <c r="A832">
        <v>830</v>
      </c>
      <c r="B832">
        <v>727799.2246851465</v>
      </c>
      <c r="C832">
        <v>3938685.785623007</v>
      </c>
    </row>
    <row r="833" spans="1:3">
      <c r="A833">
        <v>831</v>
      </c>
      <c r="B833">
        <v>727795.7128684837</v>
      </c>
      <c r="C833">
        <v>3938684.39295864</v>
      </c>
    </row>
    <row r="834" spans="1:3">
      <c r="A834">
        <v>832</v>
      </c>
      <c r="B834">
        <v>727800.8907918462</v>
      </c>
      <c r="C834">
        <v>3938686.121470898</v>
      </c>
    </row>
    <row r="835" spans="1:3">
      <c r="A835">
        <v>833</v>
      </c>
      <c r="B835">
        <v>727803.5513764193</v>
      </c>
      <c r="C835">
        <v>3938687.114013114</v>
      </c>
    </row>
    <row r="836" spans="1:3">
      <c r="A836">
        <v>834</v>
      </c>
      <c r="B836">
        <v>727799.1252468071</v>
      </c>
      <c r="C836">
        <v>3938685.676971052</v>
      </c>
    </row>
    <row r="837" spans="1:3">
      <c r="A837">
        <v>835</v>
      </c>
      <c r="B837">
        <v>727801.5599162334</v>
      </c>
      <c r="C837">
        <v>3938686.267870303</v>
      </c>
    </row>
    <row r="838" spans="1:3">
      <c r="A838">
        <v>836</v>
      </c>
      <c r="B838">
        <v>727794.5083897619</v>
      </c>
      <c r="C838">
        <v>3938683.186502608</v>
      </c>
    </row>
    <row r="839" spans="1:3">
      <c r="A839">
        <v>837</v>
      </c>
      <c r="B839">
        <v>727800.8927349939</v>
      </c>
      <c r="C839">
        <v>3938686.086239291</v>
      </c>
    </row>
    <row r="840" spans="1:3">
      <c r="A840">
        <v>838</v>
      </c>
      <c r="B840">
        <v>727796.1983309649</v>
      </c>
      <c r="C840">
        <v>3938684.195562428</v>
      </c>
    </row>
    <row r="841" spans="1:3">
      <c r="A841">
        <v>839</v>
      </c>
      <c r="B841">
        <v>727804.4782316727</v>
      </c>
      <c r="C841">
        <v>3938687.57935574</v>
      </c>
    </row>
    <row r="842" spans="1:3">
      <c r="A842">
        <v>840</v>
      </c>
      <c r="B842">
        <v>727811.2427963454</v>
      </c>
      <c r="C842">
        <v>3938690.660446072</v>
      </c>
    </row>
    <row r="843" spans="1:3">
      <c r="A843">
        <v>841</v>
      </c>
      <c r="B843">
        <v>727812.5363238798</v>
      </c>
      <c r="C843">
        <v>3938691.297015689</v>
      </c>
    </row>
    <row r="844" spans="1:3">
      <c r="A844">
        <v>842</v>
      </c>
      <c r="B844">
        <v>727820.6127273839</v>
      </c>
      <c r="C844">
        <v>3938694.201810702</v>
      </c>
    </row>
    <row r="845" spans="1:3">
      <c r="A845">
        <v>843</v>
      </c>
      <c r="B845">
        <v>727812.5875020131</v>
      </c>
      <c r="C845">
        <v>3938691.337353694</v>
      </c>
    </row>
    <row r="846" spans="1:3">
      <c r="A846">
        <v>844</v>
      </c>
      <c r="B846">
        <v>727806.9101273563</v>
      </c>
      <c r="C846">
        <v>3938688.577405172</v>
      </c>
    </row>
    <row r="847" spans="1:3">
      <c r="A847">
        <v>845</v>
      </c>
      <c r="B847">
        <v>727818.2324724348</v>
      </c>
      <c r="C847">
        <v>3938693.588244786</v>
      </c>
    </row>
    <row r="848" spans="1:3">
      <c r="A848">
        <v>846</v>
      </c>
      <c r="B848">
        <v>727802.3398008439</v>
      </c>
      <c r="C848">
        <v>3938686.957905388</v>
      </c>
    </row>
    <row r="849" spans="1:3">
      <c r="A849">
        <v>847</v>
      </c>
      <c r="B849">
        <v>727806.8463523999</v>
      </c>
      <c r="C849">
        <v>3938689.016537255</v>
      </c>
    </row>
    <row r="850" spans="1:3">
      <c r="A850">
        <v>848</v>
      </c>
      <c r="B850">
        <v>727811.3748639413</v>
      </c>
      <c r="C850">
        <v>3938691.102667745</v>
      </c>
    </row>
    <row r="851" spans="1:3">
      <c r="A851">
        <v>849</v>
      </c>
      <c r="B851">
        <v>727800.8927806936</v>
      </c>
      <c r="C851">
        <v>3938686.450556852</v>
      </c>
    </row>
    <row r="852" spans="1:3">
      <c r="A852">
        <v>850</v>
      </c>
      <c r="B852">
        <v>727793.5718502396</v>
      </c>
      <c r="C852">
        <v>3938683.128391202</v>
      </c>
    </row>
    <row r="853" spans="1:3">
      <c r="A853">
        <v>851</v>
      </c>
      <c r="B853">
        <v>727791.8122895322</v>
      </c>
      <c r="C853">
        <v>3938682.274577188</v>
      </c>
    </row>
    <row r="854" spans="1:3">
      <c r="A854">
        <v>852</v>
      </c>
      <c r="B854">
        <v>727798.466778231</v>
      </c>
      <c r="C854">
        <v>3938685.311502772</v>
      </c>
    </row>
    <row r="855" spans="1:3">
      <c r="A855">
        <v>853</v>
      </c>
      <c r="B855">
        <v>727789.2193729847</v>
      </c>
      <c r="C855">
        <v>3938681.276972219</v>
      </c>
    </row>
    <row r="856" spans="1:3">
      <c r="A856">
        <v>854</v>
      </c>
      <c r="B856">
        <v>727792.3793683182</v>
      </c>
      <c r="C856">
        <v>3938682.768279979</v>
      </c>
    </row>
    <row r="857" spans="1:3">
      <c r="A857">
        <v>855</v>
      </c>
      <c r="B857">
        <v>727784.9344545237</v>
      </c>
      <c r="C857">
        <v>3938679.446977234</v>
      </c>
    </row>
    <row r="858" spans="1:3">
      <c r="A858">
        <v>856</v>
      </c>
      <c r="B858">
        <v>727796.5483277406</v>
      </c>
      <c r="C858">
        <v>3938684.183504906</v>
      </c>
    </row>
    <row r="859" spans="1:3">
      <c r="A859">
        <v>857</v>
      </c>
      <c r="B859">
        <v>727786.1846112409</v>
      </c>
      <c r="C859">
        <v>3938680.040469906</v>
      </c>
    </row>
    <row r="860" spans="1:3">
      <c r="A860">
        <v>858</v>
      </c>
      <c r="B860">
        <v>727776.1941897585</v>
      </c>
      <c r="C860">
        <v>3938674.993433817</v>
      </c>
    </row>
    <row r="861" spans="1:3">
      <c r="A861">
        <v>859</v>
      </c>
      <c r="B861">
        <v>727787.0775019354</v>
      </c>
      <c r="C861">
        <v>3938680.431982593</v>
      </c>
    </row>
    <row r="862" spans="1:3">
      <c r="A862">
        <v>860</v>
      </c>
      <c r="B862">
        <v>727770.327377881</v>
      </c>
      <c r="C862">
        <v>3938673.284472137</v>
      </c>
    </row>
    <row r="863" spans="1:3">
      <c r="A863">
        <v>861</v>
      </c>
      <c r="B863">
        <v>727784.6633186056</v>
      </c>
      <c r="C863">
        <v>3938679.280623606</v>
      </c>
    </row>
    <row r="864" spans="1:3">
      <c r="A864">
        <v>862</v>
      </c>
      <c r="B864">
        <v>727788.0366241573</v>
      </c>
      <c r="C864">
        <v>3938680.970885656</v>
      </c>
    </row>
    <row r="865" spans="1:3">
      <c r="A865">
        <v>863</v>
      </c>
      <c r="B865">
        <v>727782.9120291388</v>
      </c>
      <c r="C865">
        <v>3938678.526296132</v>
      </c>
    </row>
    <row r="866" spans="1:3">
      <c r="A866">
        <v>864</v>
      </c>
      <c r="B866">
        <v>727773.6613815307</v>
      </c>
      <c r="C866">
        <v>3938675.001756413</v>
      </c>
    </row>
    <row r="867" spans="1:3">
      <c r="A867">
        <v>865</v>
      </c>
      <c r="B867">
        <v>727785.1211516972</v>
      </c>
      <c r="C867">
        <v>3938679.628763833</v>
      </c>
    </row>
    <row r="868" spans="1:3">
      <c r="A868">
        <v>866</v>
      </c>
      <c r="B868">
        <v>727778.1121153962</v>
      </c>
      <c r="C868">
        <v>3938676.818369057</v>
      </c>
    </row>
    <row r="869" spans="1:3">
      <c r="A869">
        <v>867</v>
      </c>
      <c r="B869">
        <v>727781.7795225114</v>
      </c>
      <c r="C869">
        <v>3938678.105608739</v>
      </c>
    </row>
    <row r="870" spans="1:3">
      <c r="A870">
        <v>868</v>
      </c>
      <c r="B870">
        <v>727782.2082201645</v>
      </c>
      <c r="C870">
        <v>3938677.900060804</v>
      </c>
    </row>
    <row r="871" spans="1:3">
      <c r="A871">
        <v>869</v>
      </c>
      <c r="B871">
        <v>727780.710083085</v>
      </c>
      <c r="C871">
        <v>3938677.543100284</v>
      </c>
    </row>
    <row r="872" spans="1:3">
      <c r="A872">
        <v>870</v>
      </c>
      <c r="B872">
        <v>727787.1673126972</v>
      </c>
      <c r="C872">
        <v>3938680.184415539</v>
      </c>
    </row>
    <row r="873" spans="1:3">
      <c r="A873">
        <v>871</v>
      </c>
      <c r="B873">
        <v>727781.8240173439</v>
      </c>
      <c r="C873">
        <v>3938678.094408985</v>
      </c>
    </row>
    <row r="874" spans="1:3">
      <c r="A874">
        <v>872</v>
      </c>
      <c r="B874">
        <v>727781.3851129021</v>
      </c>
      <c r="C874">
        <v>3938678.140399716</v>
      </c>
    </row>
    <row r="875" spans="1:3">
      <c r="A875">
        <v>873</v>
      </c>
      <c r="B875">
        <v>727776.2363667024</v>
      </c>
      <c r="C875">
        <v>3938675.659642515</v>
      </c>
    </row>
    <row r="876" spans="1:3">
      <c r="A876">
        <v>874</v>
      </c>
      <c r="B876">
        <v>727778.3494263415</v>
      </c>
      <c r="C876">
        <v>3938676.579305169</v>
      </c>
    </row>
    <row r="877" spans="1:3">
      <c r="A877">
        <v>875</v>
      </c>
      <c r="B877">
        <v>727782.0811255461</v>
      </c>
      <c r="C877">
        <v>3938678.310503223</v>
      </c>
    </row>
    <row r="878" spans="1:3">
      <c r="A878">
        <v>876</v>
      </c>
      <c r="B878">
        <v>727781.0097549027</v>
      </c>
      <c r="C878">
        <v>3938677.871408634</v>
      </c>
    </row>
    <row r="879" spans="1:3">
      <c r="A879">
        <v>877</v>
      </c>
      <c r="B879">
        <v>727789.6151597149</v>
      </c>
      <c r="C879">
        <v>3938681.29769766</v>
      </c>
    </row>
    <row r="880" spans="1:3">
      <c r="A880">
        <v>878</v>
      </c>
      <c r="B880">
        <v>727790.9161999827</v>
      </c>
      <c r="C880">
        <v>3938681.908751172</v>
      </c>
    </row>
    <row r="881" spans="1:3">
      <c r="A881">
        <v>879</v>
      </c>
      <c r="B881">
        <v>727793.5869373564</v>
      </c>
      <c r="C881">
        <v>3938682.892336465</v>
      </c>
    </row>
    <row r="882" spans="1:3">
      <c r="A882">
        <v>880</v>
      </c>
      <c r="B882">
        <v>727787.649729009</v>
      </c>
      <c r="C882">
        <v>3938680.395525089</v>
      </c>
    </row>
    <row r="883" spans="1:3">
      <c r="A883">
        <v>881</v>
      </c>
      <c r="B883">
        <v>727794.7620531773</v>
      </c>
      <c r="C883">
        <v>3938683.633094126</v>
      </c>
    </row>
    <row r="884" spans="1:3">
      <c r="A884">
        <v>882</v>
      </c>
      <c r="B884">
        <v>727794.3053606574</v>
      </c>
      <c r="C884">
        <v>3938683.364198091</v>
      </c>
    </row>
    <row r="885" spans="1:3">
      <c r="A885">
        <v>883</v>
      </c>
      <c r="B885">
        <v>727798.9338404197</v>
      </c>
      <c r="C885">
        <v>3938685.421433555</v>
      </c>
    </row>
    <row r="886" spans="1:3">
      <c r="A886">
        <v>884</v>
      </c>
      <c r="B886">
        <v>727799.2690383482</v>
      </c>
      <c r="C886">
        <v>3938685.51691304</v>
      </c>
    </row>
    <row r="887" spans="1:3">
      <c r="A887">
        <v>885</v>
      </c>
      <c r="B887">
        <v>727803.0397965297</v>
      </c>
      <c r="C887">
        <v>3938687.293302718</v>
      </c>
    </row>
    <row r="888" spans="1:3">
      <c r="A888">
        <v>886</v>
      </c>
      <c r="B888">
        <v>727802.2800621846</v>
      </c>
      <c r="C888">
        <v>3938686.929190444</v>
      </c>
    </row>
    <row r="889" spans="1:3">
      <c r="A889">
        <v>887</v>
      </c>
      <c r="B889">
        <v>727795.6456334491</v>
      </c>
      <c r="C889">
        <v>3938684.316972611</v>
      </c>
    </row>
    <row r="890" spans="1:3">
      <c r="A890">
        <v>888</v>
      </c>
      <c r="B890">
        <v>727797.2822543094</v>
      </c>
      <c r="C890">
        <v>3938685.194895038</v>
      </c>
    </row>
    <row r="891" spans="1:3">
      <c r="A891">
        <v>889</v>
      </c>
      <c r="B891">
        <v>727791.4992288718</v>
      </c>
      <c r="C891">
        <v>3938682.497488538</v>
      </c>
    </row>
    <row r="892" spans="1:3">
      <c r="A892">
        <v>890</v>
      </c>
      <c r="B892">
        <v>727788.7713662877</v>
      </c>
      <c r="C892">
        <v>3938681.387964486</v>
      </c>
    </row>
    <row r="893" spans="1:3">
      <c r="A893">
        <v>891</v>
      </c>
      <c r="B893">
        <v>727793.1156896545</v>
      </c>
      <c r="C893">
        <v>3938683.103601356</v>
      </c>
    </row>
    <row r="894" spans="1:3">
      <c r="A894">
        <v>892</v>
      </c>
      <c r="B894">
        <v>727793.6164870179</v>
      </c>
      <c r="C894">
        <v>3938683.355291047</v>
      </c>
    </row>
    <row r="895" spans="1:3">
      <c r="A895">
        <v>893</v>
      </c>
      <c r="B895">
        <v>727796.0665566324</v>
      </c>
      <c r="C895">
        <v>3938684.187242411</v>
      </c>
    </row>
    <row r="896" spans="1:3">
      <c r="A896">
        <v>894</v>
      </c>
      <c r="B896">
        <v>727792.802433342</v>
      </c>
      <c r="C896">
        <v>3938682.977752405</v>
      </c>
    </row>
    <row r="897" spans="1:3">
      <c r="A897">
        <v>895</v>
      </c>
      <c r="B897">
        <v>727796.2710358169</v>
      </c>
      <c r="C897">
        <v>3938684.610276294</v>
      </c>
    </row>
    <row r="898" spans="1:3">
      <c r="A898">
        <v>896</v>
      </c>
      <c r="B898">
        <v>727797.9180864916</v>
      </c>
      <c r="C898">
        <v>3938685.245344983</v>
      </c>
    </row>
    <row r="899" spans="1:3">
      <c r="A899">
        <v>897</v>
      </c>
      <c r="B899">
        <v>727799.4444060891</v>
      </c>
      <c r="C899">
        <v>3938685.905925055</v>
      </c>
    </row>
    <row r="900" spans="1:3">
      <c r="A900">
        <v>898</v>
      </c>
      <c r="B900">
        <v>727798.7930818528</v>
      </c>
      <c r="C900">
        <v>3938685.585988753</v>
      </c>
    </row>
    <row r="901" spans="1:3">
      <c r="A901">
        <v>899</v>
      </c>
      <c r="B901">
        <v>727799.8415636154</v>
      </c>
      <c r="C901">
        <v>3938686.076897136</v>
      </c>
    </row>
    <row r="902" spans="1:3">
      <c r="A902">
        <v>900</v>
      </c>
      <c r="B902">
        <v>727801.7076251759</v>
      </c>
      <c r="C902">
        <v>3938686.815188225</v>
      </c>
    </row>
    <row r="903" spans="1:3">
      <c r="A903">
        <v>901</v>
      </c>
      <c r="B903">
        <v>727806.0140424492</v>
      </c>
      <c r="C903">
        <v>3938688.68177602</v>
      </c>
    </row>
    <row r="904" spans="1:3">
      <c r="A904">
        <v>902</v>
      </c>
      <c r="B904">
        <v>727805.2265989176</v>
      </c>
      <c r="C904">
        <v>3938688.281790734</v>
      </c>
    </row>
    <row r="905" spans="1:3">
      <c r="A905">
        <v>903</v>
      </c>
      <c r="B905">
        <v>727806.2546914559</v>
      </c>
      <c r="C905">
        <v>3938688.783382013</v>
      </c>
    </row>
    <row r="906" spans="1:3">
      <c r="A906">
        <v>904</v>
      </c>
      <c r="B906">
        <v>727803.807976161</v>
      </c>
      <c r="C906">
        <v>3938687.627012512</v>
      </c>
    </row>
    <row r="907" spans="1:3">
      <c r="A907">
        <v>905</v>
      </c>
      <c r="B907">
        <v>727808.2676508906</v>
      </c>
      <c r="C907">
        <v>3938689.624396141</v>
      </c>
    </row>
    <row r="908" spans="1:3">
      <c r="A908">
        <v>906</v>
      </c>
      <c r="B908">
        <v>727805.8241342151</v>
      </c>
      <c r="C908">
        <v>3938688.51652084</v>
      </c>
    </row>
    <row r="909" spans="1:3">
      <c r="A909">
        <v>907</v>
      </c>
      <c r="B909">
        <v>727804.6825638072</v>
      </c>
      <c r="C909">
        <v>3938688.225091919</v>
      </c>
    </row>
    <row r="910" spans="1:3">
      <c r="A910">
        <v>908</v>
      </c>
      <c r="B910">
        <v>727806.3006296869</v>
      </c>
      <c r="C910">
        <v>3938688.771506888</v>
      </c>
    </row>
    <row r="911" spans="1:3">
      <c r="A911">
        <v>909</v>
      </c>
      <c r="B911">
        <v>727802.8841074792</v>
      </c>
      <c r="C911">
        <v>3938687.157481876</v>
      </c>
    </row>
    <row r="912" spans="1:3">
      <c r="A912">
        <v>910</v>
      </c>
      <c r="B912">
        <v>727798.7557324674</v>
      </c>
      <c r="C912">
        <v>3938685.449852066</v>
      </c>
    </row>
    <row r="913" spans="1:3">
      <c r="A913">
        <v>911</v>
      </c>
      <c r="B913">
        <v>727799.2310833539</v>
      </c>
      <c r="C913">
        <v>3938685.83077781</v>
      </c>
    </row>
    <row r="914" spans="1:3">
      <c r="A914">
        <v>912</v>
      </c>
      <c r="B914">
        <v>727796.8880177315</v>
      </c>
      <c r="C914">
        <v>3938684.870288087</v>
      </c>
    </row>
    <row r="915" spans="1:3">
      <c r="A915">
        <v>913</v>
      </c>
      <c r="B915">
        <v>727794.7542583395</v>
      </c>
      <c r="C915">
        <v>3938683.783724302</v>
      </c>
    </row>
    <row r="916" spans="1:3">
      <c r="A916">
        <v>914</v>
      </c>
      <c r="B916">
        <v>727800.6561987626</v>
      </c>
      <c r="C916">
        <v>3938686.398324078</v>
      </c>
    </row>
    <row r="917" spans="1:3">
      <c r="A917">
        <v>915</v>
      </c>
      <c r="B917">
        <v>727795.9863028427</v>
      </c>
      <c r="C917">
        <v>3938684.336341867</v>
      </c>
    </row>
    <row r="918" spans="1:3">
      <c r="A918">
        <v>916</v>
      </c>
      <c r="B918">
        <v>727798.0366806157</v>
      </c>
      <c r="C918">
        <v>3938685.247257201</v>
      </c>
    </row>
    <row r="919" spans="1:3">
      <c r="A919">
        <v>917</v>
      </c>
      <c r="B919">
        <v>727794.5037138378</v>
      </c>
      <c r="C919">
        <v>3938683.586839973</v>
      </c>
    </row>
    <row r="920" spans="1:3">
      <c r="A920">
        <v>918</v>
      </c>
      <c r="B920">
        <v>727792.1510183591</v>
      </c>
      <c r="C920">
        <v>3938682.774217724</v>
      </c>
    </row>
    <row r="921" spans="1:3">
      <c r="A921">
        <v>919</v>
      </c>
      <c r="B921">
        <v>727796.5708294455</v>
      </c>
      <c r="C921">
        <v>3938684.463506691</v>
      </c>
    </row>
    <row r="922" spans="1:3">
      <c r="A922">
        <v>920</v>
      </c>
      <c r="B922">
        <v>727795.4423610443</v>
      </c>
      <c r="C922">
        <v>3938684.20221795</v>
      </c>
    </row>
    <row r="923" spans="1:3">
      <c r="A923">
        <v>921</v>
      </c>
      <c r="B923">
        <v>727801.5406315594</v>
      </c>
      <c r="C923">
        <v>3938687.012062973</v>
      </c>
    </row>
    <row r="924" spans="1:3">
      <c r="A924">
        <v>922</v>
      </c>
      <c r="B924">
        <v>727801.292774438</v>
      </c>
      <c r="C924">
        <v>3938686.885518675</v>
      </c>
    </row>
    <row r="925" spans="1:3">
      <c r="A925">
        <v>923</v>
      </c>
      <c r="B925">
        <v>727796.5248148525</v>
      </c>
      <c r="C925">
        <v>3938685.004376334</v>
      </c>
    </row>
    <row r="926" spans="1:3">
      <c r="A926">
        <v>924</v>
      </c>
      <c r="B926">
        <v>727802.5523956384</v>
      </c>
      <c r="C926">
        <v>3938687.348763966</v>
      </c>
    </row>
    <row r="927" spans="1:3">
      <c r="A927">
        <v>925</v>
      </c>
      <c r="B927">
        <v>727803.1758023507</v>
      </c>
      <c r="C927">
        <v>3938687.482658252</v>
      </c>
    </row>
    <row r="928" spans="1:3">
      <c r="A928">
        <v>926</v>
      </c>
      <c r="B928">
        <v>727803.8403910967</v>
      </c>
      <c r="C928">
        <v>3938687.801051787</v>
      </c>
    </row>
    <row r="929" spans="1:3">
      <c r="A929">
        <v>927</v>
      </c>
      <c r="B929">
        <v>727800.3317755396</v>
      </c>
      <c r="C929">
        <v>3938686.168962109</v>
      </c>
    </row>
    <row r="930" spans="1:3">
      <c r="A930">
        <v>928</v>
      </c>
      <c r="B930">
        <v>727805.5327713737</v>
      </c>
      <c r="C930">
        <v>3938688.421757102</v>
      </c>
    </row>
    <row r="931" spans="1:3">
      <c r="A931">
        <v>929</v>
      </c>
      <c r="B931">
        <v>727805.9115653979</v>
      </c>
      <c r="C931">
        <v>3938688.546861731</v>
      </c>
    </row>
    <row r="932" spans="1:3">
      <c r="A932">
        <v>930</v>
      </c>
      <c r="B932">
        <v>727805.6476309448</v>
      </c>
      <c r="C932">
        <v>3938688.466046141</v>
      </c>
    </row>
    <row r="933" spans="1:3">
      <c r="A933">
        <v>931</v>
      </c>
      <c r="B933">
        <v>727803.72250124</v>
      </c>
      <c r="C933">
        <v>3938687.592078312</v>
      </c>
    </row>
    <row r="934" spans="1:3">
      <c r="A934">
        <v>932</v>
      </c>
      <c r="B934">
        <v>727806.0914350623</v>
      </c>
      <c r="C934">
        <v>3938688.605345858</v>
      </c>
    </row>
    <row r="935" spans="1:3">
      <c r="A935">
        <v>933</v>
      </c>
      <c r="B935">
        <v>727808.8366824575</v>
      </c>
      <c r="C935">
        <v>3938689.796223348</v>
      </c>
    </row>
    <row r="936" spans="1:3">
      <c r="A936">
        <v>934</v>
      </c>
      <c r="B936">
        <v>727808.4653250665</v>
      </c>
      <c r="C936">
        <v>3938689.674444697</v>
      </c>
    </row>
    <row r="937" spans="1:3">
      <c r="A937">
        <v>935</v>
      </c>
      <c r="B937">
        <v>727802.5067465664</v>
      </c>
      <c r="C937">
        <v>3938687.333298797</v>
      </c>
    </row>
    <row r="938" spans="1:3">
      <c r="A938">
        <v>936</v>
      </c>
      <c r="B938">
        <v>727806.9656322387</v>
      </c>
      <c r="C938">
        <v>3938689.085690335</v>
      </c>
    </row>
    <row r="939" spans="1:3">
      <c r="A939">
        <v>937</v>
      </c>
      <c r="B939">
        <v>727802.4134737574</v>
      </c>
      <c r="C939">
        <v>3938687.204778037</v>
      </c>
    </row>
    <row r="940" spans="1:3">
      <c r="A940">
        <v>938</v>
      </c>
      <c r="B940">
        <v>727805.0029611503</v>
      </c>
      <c r="C940">
        <v>3938688.126203759</v>
      </c>
    </row>
    <row r="941" spans="1:3">
      <c r="A941">
        <v>939</v>
      </c>
      <c r="B941">
        <v>727810.7966805426</v>
      </c>
      <c r="C941">
        <v>3938690.551395512</v>
      </c>
    </row>
    <row r="942" spans="1:3">
      <c r="A942">
        <v>940</v>
      </c>
      <c r="B942">
        <v>727802.7415095877</v>
      </c>
      <c r="C942">
        <v>3938687.16174172</v>
      </c>
    </row>
    <row r="943" spans="1:3">
      <c r="A943">
        <v>941</v>
      </c>
      <c r="B943">
        <v>727803.6414824178</v>
      </c>
      <c r="C943">
        <v>3938687.62421347</v>
      </c>
    </row>
    <row r="944" spans="1:3">
      <c r="A944">
        <v>942</v>
      </c>
      <c r="B944">
        <v>727809.359532982</v>
      </c>
      <c r="C944">
        <v>3938690.120496765</v>
      </c>
    </row>
    <row r="945" spans="1:3">
      <c r="A945">
        <v>943</v>
      </c>
      <c r="B945">
        <v>727805.9488308533</v>
      </c>
      <c r="C945">
        <v>3938688.556078888</v>
      </c>
    </row>
    <row r="946" spans="1:3">
      <c r="A946">
        <v>944</v>
      </c>
      <c r="B946">
        <v>727805.0240186702</v>
      </c>
      <c r="C946">
        <v>3938688.125145462</v>
      </c>
    </row>
    <row r="947" spans="1:3">
      <c r="A947">
        <v>945</v>
      </c>
      <c r="B947">
        <v>727806.8684130127</v>
      </c>
      <c r="C947">
        <v>3938688.82191104</v>
      </c>
    </row>
    <row r="948" spans="1:3">
      <c r="A948">
        <v>946</v>
      </c>
      <c r="B948">
        <v>727802.6600555689</v>
      </c>
      <c r="C948">
        <v>3938687.166879281</v>
      </c>
    </row>
    <row r="949" spans="1:3">
      <c r="A949">
        <v>947</v>
      </c>
      <c r="B949">
        <v>727803.5889291677</v>
      </c>
      <c r="C949">
        <v>3938687.460140925</v>
      </c>
    </row>
    <row r="950" spans="1:3">
      <c r="A950">
        <v>948</v>
      </c>
      <c r="B950">
        <v>727806.1854661052</v>
      </c>
      <c r="C950">
        <v>3938688.684955101</v>
      </c>
    </row>
    <row r="951" spans="1:3">
      <c r="A951">
        <v>949</v>
      </c>
      <c r="B951">
        <v>727807.4755863784</v>
      </c>
      <c r="C951">
        <v>3938689.171495781</v>
      </c>
    </row>
    <row r="952" spans="1:3">
      <c r="A952">
        <v>950</v>
      </c>
      <c r="B952">
        <v>727804.3716614741</v>
      </c>
      <c r="C952">
        <v>3938687.954178502</v>
      </c>
    </row>
    <row r="953" spans="1:3">
      <c r="A953">
        <v>951</v>
      </c>
      <c r="B953">
        <v>727806.1767886919</v>
      </c>
      <c r="C953">
        <v>3938688.570130256</v>
      </c>
    </row>
    <row r="954" spans="1:3">
      <c r="A954">
        <v>952</v>
      </c>
      <c r="B954">
        <v>727801.6764526266</v>
      </c>
      <c r="C954">
        <v>3938686.716236134</v>
      </c>
    </row>
    <row r="955" spans="1:3">
      <c r="A955">
        <v>953</v>
      </c>
      <c r="B955">
        <v>727803.4134935979</v>
      </c>
      <c r="C955">
        <v>3938687.528234216</v>
      </c>
    </row>
    <row r="956" spans="1:3">
      <c r="A956">
        <v>954</v>
      </c>
      <c r="B956">
        <v>727801.0355139634</v>
      </c>
      <c r="C956">
        <v>3938686.376329535</v>
      </c>
    </row>
    <row r="957" spans="1:3">
      <c r="A957">
        <v>955</v>
      </c>
      <c r="B957">
        <v>727800.3575411718</v>
      </c>
      <c r="C957">
        <v>3938686.096290884</v>
      </c>
    </row>
    <row r="958" spans="1:3">
      <c r="A958">
        <v>956</v>
      </c>
      <c r="B958">
        <v>727798.1655030471</v>
      </c>
      <c r="C958">
        <v>3938685.237803421</v>
      </c>
    </row>
    <row r="959" spans="1:3">
      <c r="A959">
        <v>957</v>
      </c>
      <c r="B959">
        <v>727797.7704322861</v>
      </c>
      <c r="C959">
        <v>3938685.11121936</v>
      </c>
    </row>
    <row r="960" spans="1:3">
      <c r="A960">
        <v>958</v>
      </c>
      <c r="B960">
        <v>727795.2090822042</v>
      </c>
      <c r="C960">
        <v>3938683.998322809</v>
      </c>
    </row>
    <row r="961" spans="1:3">
      <c r="A961">
        <v>959</v>
      </c>
      <c r="B961">
        <v>727798.1084628804</v>
      </c>
      <c r="C961">
        <v>3938685.218759015</v>
      </c>
    </row>
    <row r="962" spans="1:3">
      <c r="A962">
        <v>960</v>
      </c>
      <c r="B962">
        <v>727799.5955567601</v>
      </c>
      <c r="C962">
        <v>3938685.84864841</v>
      </c>
    </row>
    <row r="963" spans="1:3">
      <c r="A963">
        <v>961</v>
      </c>
      <c r="B963">
        <v>727797.6527539404</v>
      </c>
      <c r="C963">
        <v>3938685.030722292</v>
      </c>
    </row>
    <row r="964" spans="1:3">
      <c r="A964">
        <v>962</v>
      </c>
      <c r="B964">
        <v>727795.1106385839</v>
      </c>
      <c r="C964">
        <v>3938684.029451582</v>
      </c>
    </row>
    <row r="965" spans="1:3">
      <c r="A965">
        <v>963</v>
      </c>
      <c r="B965">
        <v>727798.5334700252</v>
      </c>
      <c r="C965">
        <v>3938685.43128049</v>
      </c>
    </row>
    <row r="966" spans="1:3">
      <c r="A966">
        <v>964</v>
      </c>
      <c r="B966">
        <v>727797.8926070738</v>
      </c>
      <c r="C966">
        <v>3938685.161307514</v>
      </c>
    </row>
    <row r="967" spans="1:3">
      <c r="A967">
        <v>965</v>
      </c>
      <c r="B967">
        <v>727797.95140094</v>
      </c>
      <c r="C967">
        <v>3938685.177035787</v>
      </c>
    </row>
    <row r="968" spans="1:3">
      <c r="A968">
        <v>966</v>
      </c>
      <c r="B968">
        <v>727797.629614032</v>
      </c>
      <c r="C968">
        <v>3938685.027455862</v>
      </c>
    </row>
    <row r="969" spans="1:3">
      <c r="A969">
        <v>967</v>
      </c>
      <c r="B969">
        <v>727798.6729793317</v>
      </c>
      <c r="C969">
        <v>3938685.432846925</v>
      </c>
    </row>
    <row r="970" spans="1:3">
      <c r="A970">
        <v>968</v>
      </c>
      <c r="B970">
        <v>727796.6656276925</v>
      </c>
      <c r="C970">
        <v>3938684.677927568</v>
      </c>
    </row>
    <row r="971" spans="1:3">
      <c r="A971">
        <v>969</v>
      </c>
      <c r="B971">
        <v>727797.1825124121</v>
      </c>
      <c r="C971">
        <v>3938684.898421491</v>
      </c>
    </row>
    <row r="972" spans="1:3">
      <c r="A972">
        <v>970</v>
      </c>
      <c r="B972">
        <v>727795.1307042467</v>
      </c>
      <c r="C972">
        <v>3938684.008666243</v>
      </c>
    </row>
    <row r="973" spans="1:3">
      <c r="A973">
        <v>971</v>
      </c>
      <c r="B973">
        <v>727796.681749301</v>
      </c>
      <c r="C973">
        <v>3938684.713203032</v>
      </c>
    </row>
    <row r="974" spans="1:3">
      <c r="A974">
        <v>972</v>
      </c>
      <c r="B974">
        <v>727791.1657800734</v>
      </c>
      <c r="C974">
        <v>3938682.359006315</v>
      </c>
    </row>
    <row r="975" spans="1:3">
      <c r="A975">
        <v>973</v>
      </c>
      <c r="B975">
        <v>727794.8475282156</v>
      </c>
      <c r="C975">
        <v>3938683.900375851</v>
      </c>
    </row>
    <row r="976" spans="1:3">
      <c r="A976">
        <v>974</v>
      </c>
      <c r="B976">
        <v>727796.4296207557</v>
      </c>
      <c r="C976">
        <v>3938684.607411382</v>
      </c>
    </row>
    <row r="977" spans="1:3">
      <c r="A977">
        <v>975</v>
      </c>
      <c r="B977">
        <v>727795.273305997</v>
      </c>
      <c r="C977">
        <v>3938684.053418962</v>
      </c>
    </row>
    <row r="978" spans="1:3">
      <c r="A978">
        <v>976</v>
      </c>
      <c r="B978">
        <v>727793.8085778297</v>
      </c>
      <c r="C978">
        <v>3938683.432565076</v>
      </c>
    </row>
    <row r="979" spans="1:3">
      <c r="A979">
        <v>977</v>
      </c>
      <c r="B979">
        <v>727793.0712141842</v>
      </c>
      <c r="C979">
        <v>3938683.085851291</v>
      </c>
    </row>
    <row r="980" spans="1:3">
      <c r="A980">
        <v>978</v>
      </c>
      <c r="B980">
        <v>727795.6468369694</v>
      </c>
      <c r="C980">
        <v>3938684.206953076</v>
      </c>
    </row>
    <row r="981" spans="1:3">
      <c r="A981">
        <v>979</v>
      </c>
      <c r="B981">
        <v>727794.7390495503</v>
      </c>
      <c r="C981">
        <v>3938683.85776958</v>
      </c>
    </row>
    <row r="982" spans="1:3">
      <c r="A982">
        <v>980</v>
      </c>
      <c r="B982">
        <v>727792.7238277711</v>
      </c>
      <c r="C982">
        <v>3938683.158039484</v>
      </c>
    </row>
    <row r="983" spans="1:3">
      <c r="A983">
        <v>981</v>
      </c>
      <c r="B983">
        <v>727794.0358177233</v>
      </c>
      <c r="C983">
        <v>3938683.705947986</v>
      </c>
    </row>
    <row r="984" spans="1:3">
      <c r="A984">
        <v>982</v>
      </c>
      <c r="B984">
        <v>727792.3225276945</v>
      </c>
      <c r="C984">
        <v>3938683.077319094</v>
      </c>
    </row>
    <row r="985" spans="1:3">
      <c r="A985">
        <v>983</v>
      </c>
      <c r="B985">
        <v>727793.2343819735</v>
      </c>
      <c r="C985">
        <v>3938683.334977323</v>
      </c>
    </row>
    <row r="986" spans="1:3">
      <c r="A986">
        <v>984</v>
      </c>
      <c r="B986">
        <v>727795.262635691</v>
      </c>
      <c r="C986">
        <v>3938684.222408289</v>
      </c>
    </row>
    <row r="987" spans="1:3">
      <c r="A987">
        <v>985</v>
      </c>
      <c r="B987">
        <v>727795.9788666287</v>
      </c>
      <c r="C987">
        <v>3938684.540427882</v>
      </c>
    </row>
    <row r="988" spans="1:3">
      <c r="A988">
        <v>986</v>
      </c>
      <c r="B988">
        <v>727797.9030502135</v>
      </c>
      <c r="C988">
        <v>3938685.518608417</v>
      </c>
    </row>
    <row r="989" spans="1:3">
      <c r="A989">
        <v>987</v>
      </c>
      <c r="B989">
        <v>727794.6297029784</v>
      </c>
      <c r="C989">
        <v>3938683.960466641</v>
      </c>
    </row>
    <row r="990" spans="1:3">
      <c r="A990">
        <v>988</v>
      </c>
      <c r="B990">
        <v>727796.9816656697</v>
      </c>
      <c r="C990">
        <v>3938684.914923143</v>
      </c>
    </row>
    <row r="991" spans="1:3">
      <c r="A991">
        <v>989</v>
      </c>
      <c r="B991">
        <v>727796.8942709113</v>
      </c>
      <c r="C991">
        <v>3938684.878302355</v>
      </c>
    </row>
    <row r="992" spans="1:3">
      <c r="A992">
        <v>990</v>
      </c>
      <c r="B992">
        <v>727794.4109724502</v>
      </c>
      <c r="C992">
        <v>3938683.84789313</v>
      </c>
    </row>
    <row r="993" spans="1:3">
      <c r="A993">
        <v>991</v>
      </c>
      <c r="B993">
        <v>727795.6931228698</v>
      </c>
      <c r="C993">
        <v>3938684.404806626</v>
      </c>
    </row>
    <row r="994" spans="1:3">
      <c r="A994">
        <v>992</v>
      </c>
      <c r="B994">
        <v>727794.0842855228</v>
      </c>
      <c r="C994">
        <v>3938683.667737175</v>
      </c>
    </row>
    <row r="995" spans="1:3">
      <c r="A995">
        <v>993</v>
      </c>
      <c r="B995">
        <v>727795.0258829016</v>
      </c>
      <c r="C995">
        <v>3938684.128210008</v>
      </c>
    </row>
    <row r="996" spans="1:3">
      <c r="A996">
        <v>994</v>
      </c>
      <c r="B996">
        <v>727794.6443391974</v>
      </c>
      <c r="C996">
        <v>3938683.917540857</v>
      </c>
    </row>
    <row r="997" spans="1:3">
      <c r="A997">
        <v>995</v>
      </c>
      <c r="B997">
        <v>727793.9993653265</v>
      </c>
      <c r="C997">
        <v>3938683.713273232</v>
      </c>
    </row>
    <row r="998" spans="1:3">
      <c r="A998">
        <v>996</v>
      </c>
      <c r="B998">
        <v>727793.7181961599</v>
      </c>
      <c r="C998">
        <v>3938683.540151462</v>
      </c>
    </row>
    <row r="999" spans="1:3">
      <c r="A999">
        <v>997</v>
      </c>
      <c r="B999">
        <v>727794.529910747</v>
      </c>
      <c r="C999">
        <v>3938683.893444905</v>
      </c>
    </row>
    <row r="1000" spans="1:3">
      <c r="A1000">
        <v>998</v>
      </c>
      <c r="B1000">
        <v>727794.6319870908</v>
      </c>
      <c r="C1000">
        <v>3938683.856657716</v>
      </c>
    </row>
    <row r="1001" spans="1:3">
      <c r="A1001">
        <v>999</v>
      </c>
      <c r="B1001">
        <v>727793.7475745351</v>
      </c>
      <c r="C1001">
        <v>3938683.591539746</v>
      </c>
    </row>
    <row r="1002" spans="1:3">
      <c r="A1002">
        <v>1000</v>
      </c>
      <c r="B1002">
        <v>727793.8130395663</v>
      </c>
      <c r="C1002">
        <v>3938683.615034743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10964782.49520847</v>
      </c>
      <c r="C2">
        <v>0</v>
      </c>
    </row>
    <row r="3" spans="1:3">
      <c r="A3">
        <v>1</v>
      </c>
      <c r="B3">
        <v>28597056.17905178</v>
      </c>
      <c r="C3">
        <v>489316.253570368</v>
      </c>
    </row>
    <row r="4" spans="1:3">
      <c r="A4">
        <v>2</v>
      </c>
      <c r="B4">
        <v>27457705.1140017</v>
      </c>
      <c r="C4">
        <v>490141.495815875</v>
      </c>
    </row>
    <row r="5" spans="1:3">
      <c r="A5">
        <v>3</v>
      </c>
      <c r="B5">
        <v>26614904.07617044</v>
      </c>
      <c r="C5">
        <v>493600.4248632849</v>
      </c>
    </row>
    <row r="6" spans="1:3">
      <c r="A6">
        <v>4</v>
      </c>
      <c r="B6">
        <v>26038101.98903203</v>
      </c>
      <c r="C6">
        <v>498386.7919895755</v>
      </c>
    </row>
    <row r="7" spans="1:3">
      <c r="A7">
        <v>5</v>
      </c>
      <c r="B7">
        <v>25486455.50549679</v>
      </c>
      <c r="C7">
        <v>499728.1908810104</v>
      </c>
    </row>
    <row r="8" spans="1:3">
      <c r="A8">
        <v>6</v>
      </c>
      <c r="B8">
        <v>25314263.30848607</v>
      </c>
      <c r="C8">
        <v>503064.6028534337</v>
      </c>
    </row>
    <row r="9" spans="1:3">
      <c r="A9">
        <v>7</v>
      </c>
      <c r="B9">
        <v>24984595.76551322</v>
      </c>
      <c r="C9">
        <v>506754.810997468</v>
      </c>
    </row>
    <row r="10" spans="1:3">
      <c r="A10">
        <v>8</v>
      </c>
      <c r="B10">
        <v>24827077.33571438</v>
      </c>
      <c r="C10">
        <v>510184.5721993548</v>
      </c>
    </row>
    <row r="11" spans="1:3">
      <c r="A11">
        <v>9</v>
      </c>
      <c r="B11">
        <v>24509411.84858646</v>
      </c>
      <c r="C11">
        <v>513873.0528371107</v>
      </c>
    </row>
    <row r="12" spans="1:3">
      <c r="A12">
        <v>10</v>
      </c>
      <c r="B12">
        <v>24359445.59022143</v>
      </c>
      <c r="C12">
        <v>517162.9462239617</v>
      </c>
    </row>
    <row r="13" spans="1:3">
      <c r="A13">
        <v>11</v>
      </c>
      <c r="B13">
        <v>24048400.2621431</v>
      </c>
      <c r="C13">
        <v>520671.7008401004</v>
      </c>
    </row>
    <row r="14" spans="1:3">
      <c r="A14">
        <v>12</v>
      </c>
      <c r="B14">
        <v>23902874.75965089</v>
      </c>
      <c r="C14">
        <v>523768.423640326</v>
      </c>
    </row>
    <row r="15" spans="1:3">
      <c r="A15">
        <v>13</v>
      </c>
      <c r="B15">
        <v>23595986.3388653</v>
      </c>
      <c r="C15">
        <v>527079.9213131159</v>
      </c>
    </row>
    <row r="16" spans="1:3">
      <c r="A16">
        <v>14</v>
      </c>
      <c r="B16">
        <v>23453254.26216945</v>
      </c>
      <c r="C16">
        <v>529971.6917682646</v>
      </c>
    </row>
    <row r="17" spans="1:3">
      <c r="A17">
        <v>15</v>
      </c>
      <c r="B17">
        <v>23149153.76198579</v>
      </c>
      <c r="C17">
        <v>533076.0010871281</v>
      </c>
    </row>
    <row r="18" spans="1:3">
      <c r="A18">
        <v>16</v>
      </c>
      <c r="B18">
        <v>23008247.83331775</v>
      </c>
      <c r="C18">
        <v>535755.6862375233</v>
      </c>
    </row>
    <row r="19" spans="1:3">
      <c r="A19">
        <v>17</v>
      </c>
      <c r="B19">
        <v>22706068.16943941</v>
      </c>
      <c r="C19">
        <v>538646.7137749228</v>
      </c>
    </row>
    <row r="20" spans="1:3">
      <c r="A20">
        <v>18</v>
      </c>
      <c r="B20">
        <v>22566468.56477056</v>
      </c>
      <c r="C20">
        <v>541109.7205795906</v>
      </c>
    </row>
    <row r="21" spans="1:3">
      <c r="A21">
        <v>19</v>
      </c>
      <c r="B21">
        <v>22265994.58584917</v>
      </c>
      <c r="C21">
        <v>543783.5224878845</v>
      </c>
    </row>
    <row r="22" spans="1:3">
      <c r="A22">
        <v>20</v>
      </c>
      <c r="B22">
        <v>22127288.40842792</v>
      </c>
      <c r="C22">
        <v>546026.7603866931</v>
      </c>
    </row>
    <row r="23" spans="1:3">
      <c r="A23">
        <v>21</v>
      </c>
      <c r="B23">
        <v>21828110.1966908</v>
      </c>
      <c r="C23">
        <v>548480.6873625626</v>
      </c>
    </row>
    <row r="24" spans="1:3">
      <c r="A24">
        <v>22</v>
      </c>
      <c r="B24">
        <v>21689887.76556712</v>
      </c>
      <c r="C24">
        <v>550502.00701753</v>
      </c>
    </row>
    <row r="25" spans="1:3">
      <c r="A25">
        <v>23</v>
      </c>
      <c r="B25">
        <v>21391232.89801089</v>
      </c>
      <c r="C25">
        <v>552734.232283741</v>
      </c>
    </row>
    <row r="26" spans="1:3">
      <c r="A26">
        <v>24</v>
      </c>
      <c r="B26">
        <v>21253359.34132173</v>
      </c>
      <c r="C26">
        <v>554532.0995403596</v>
      </c>
    </row>
    <row r="27" spans="1:3">
      <c r="A27">
        <v>25</v>
      </c>
      <c r="B27">
        <v>20955268.13577598</v>
      </c>
      <c r="C27">
        <v>556541.3409247776</v>
      </c>
    </row>
    <row r="28" spans="1:3">
      <c r="A28">
        <v>26</v>
      </c>
      <c r="B28">
        <v>20817744.54531257</v>
      </c>
      <c r="C28">
        <v>558114.6366091067</v>
      </c>
    </row>
    <row r="29" spans="1:3">
      <c r="A29">
        <v>27</v>
      </c>
      <c r="B29">
        <v>20520648.6606582</v>
      </c>
      <c r="C29">
        <v>559899.9846494969</v>
      </c>
    </row>
    <row r="30" spans="1:3">
      <c r="A30">
        <v>28</v>
      </c>
      <c r="B30">
        <v>20383424.5600364</v>
      </c>
      <c r="C30">
        <v>561247.8760122401</v>
      </c>
    </row>
    <row r="31" spans="1:3">
      <c r="A31">
        <v>29</v>
      </c>
      <c r="B31">
        <v>20087441.03846943</v>
      </c>
      <c r="C31">
        <v>562808.6835828641</v>
      </c>
    </row>
    <row r="32" spans="1:3">
      <c r="A32">
        <v>30</v>
      </c>
      <c r="B32">
        <v>19950673.47138754</v>
      </c>
      <c r="C32">
        <v>563933.2068126601</v>
      </c>
    </row>
    <row r="33" spans="1:3">
      <c r="A33">
        <v>31</v>
      </c>
      <c r="B33">
        <v>19656169.70768588</v>
      </c>
      <c r="C33">
        <v>565271.7231379407</v>
      </c>
    </row>
    <row r="34" spans="1:3">
      <c r="A34">
        <v>32</v>
      </c>
      <c r="B34">
        <v>19215388.39415915</v>
      </c>
      <c r="C34">
        <v>567471.1283926878</v>
      </c>
    </row>
    <row r="35" spans="1:3">
      <c r="A35">
        <v>33</v>
      </c>
      <c r="B35">
        <v>18344900.7673002</v>
      </c>
      <c r="C35">
        <v>584317.5064508255</v>
      </c>
    </row>
    <row r="36" spans="1:3">
      <c r="A36">
        <v>34</v>
      </c>
      <c r="B36">
        <v>17952043.78046022</v>
      </c>
      <c r="C36">
        <v>595876.4121376154</v>
      </c>
    </row>
    <row r="37" spans="1:3">
      <c r="A37">
        <v>35</v>
      </c>
      <c r="B37">
        <v>17662710.04574617</v>
      </c>
      <c r="C37">
        <v>606409.4920138356</v>
      </c>
    </row>
    <row r="38" spans="1:3">
      <c r="A38">
        <v>36</v>
      </c>
      <c r="B38">
        <v>17430554.29742141</v>
      </c>
      <c r="C38">
        <v>613223.4368093055</v>
      </c>
    </row>
    <row r="39" spans="1:3">
      <c r="A39">
        <v>37</v>
      </c>
      <c r="B39">
        <v>17427395.34133053</v>
      </c>
      <c r="C39">
        <v>614283.3260772044</v>
      </c>
    </row>
    <row r="40" spans="1:3">
      <c r="A40">
        <v>38</v>
      </c>
      <c r="B40">
        <v>17192886.06691541</v>
      </c>
      <c r="C40">
        <v>622894.0940831818</v>
      </c>
    </row>
    <row r="41" spans="1:3">
      <c r="A41">
        <v>39</v>
      </c>
      <c r="B41">
        <v>17070928.83747737</v>
      </c>
      <c r="C41">
        <v>626635.7240847311</v>
      </c>
    </row>
    <row r="42" spans="1:3">
      <c r="A42">
        <v>40</v>
      </c>
      <c r="B42">
        <v>17082993.09317991</v>
      </c>
      <c r="C42">
        <v>625984.7803239456</v>
      </c>
    </row>
    <row r="43" spans="1:3">
      <c r="A43">
        <v>41</v>
      </c>
      <c r="B43">
        <v>16937605.14080038</v>
      </c>
      <c r="C43">
        <v>630177.5807917233</v>
      </c>
    </row>
    <row r="44" spans="1:3">
      <c r="A44">
        <v>42</v>
      </c>
      <c r="B44">
        <v>16949775.69661467</v>
      </c>
      <c r="C44">
        <v>629545.519314883</v>
      </c>
    </row>
    <row r="45" spans="1:3">
      <c r="A45">
        <v>43</v>
      </c>
      <c r="B45">
        <v>16808217.09519722</v>
      </c>
      <c r="C45">
        <v>633954.4347465164</v>
      </c>
    </row>
    <row r="46" spans="1:3">
      <c r="A46">
        <v>44</v>
      </c>
      <c r="B46">
        <v>16820310.07709112</v>
      </c>
      <c r="C46">
        <v>633357.2492988999</v>
      </c>
    </row>
    <row r="47" spans="1:3">
      <c r="A47">
        <v>45</v>
      </c>
      <c r="B47">
        <v>16680976.3915046</v>
      </c>
      <c r="C47">
        <v>638051.7968181325</v>
      </c>
    </row>
    <row r="48" spans="1:3">
      <c r="A48">
        <v>46</v>
      </c>
      <c r="B48">
        <v>16692909.38458353</v>
      </c>
      <c r="C48">
        <v>637498.0465903394</v>
      </c>
    </row>
    <row r="49" spans="1:3">
      <c r="A49">
        <v>47</v>
      </c>
      <c r="B49">
        <v>16555151.5945513</v>
      </c>
      <c r="C49">
        <v>642521.7485337028</v>
      </c>
    </row>
    <row r="50" spans="1:3">
      <c r="A50">
        <v>48</v>
      </c>
      <c r="B50">
        <v>16566882.33878436</v>
      </c>
      <c r="C50">
        <v>642016.3055299015</v>
      </c>
    </row>
    <row r="51" spans="1:3">
      <c r="A51">
        <v>49</v>
      </c>
      <c r="B51">
        <v>16430447.32852576</v>
      </c>
      <c r="C51">
        <v>647400.8103602837</v>
      </c>
    </row>
    <row r="52" spans="1:3">
      <c r="A52">
        <v>50</v>
      </c>
      <c r="B52">
        <v>16441940.45854474</v>
      </c>
      <c r="C52">
        <v>646947.0612140478</v>
      </c>
    </row>
    <row r="53" spans="1:3">
      <c r="A53">
        <v>51</v>
      </c>
      <c r="B53">
        <v>16307012.31183736</v>
      </c>
      <c r="C53">
        <v>652705.8893189749</v>
      </c>
    </row>
    <row r="54" spans="1:3">
      <c r="A54">
        <v>52</v>
      </c>
      <c r="B54">
        <v>16318254.48626287</v>
      </c>
      <c r="C54">
        <v>652305.6404631324</v>
      </c>
    </row>
    <row r="55" spans="1:3">
      <c r="A55">
        <v>53</v>
      </c>
      <c r="B55">
        <v>16184898.3176577</v>
      </c>
      <c r="C55">
        <v>658457.4219146521</v>
      </c>
    </row>
    <row r="56" spans="1:3">
      <c r="A56">
        <v>54</v>
      </c>
      <c r="B56">
        <v>16195894.94397503</v>
      </c>
      <c r="C56">
        <v>658111.3306937962</v>
      </c>
    </row>
    <row r="57" spans="1:3">
      <c r="A57">
        <v>55</v>
      </c>
      <c r="B57">
        <v>16063950.00412697</v>
      </c>
      <c r="C57">
        <v>664685.555130209</v>
      </c>
    </row>
    <row r="58" spans="1:3">
      <c r="A58">
        <v>56</v>
      </c>
      <c r="B58">
        <v>16074687.59962979</v>
      </c>
      <c r="C58">
        <v>664394.6296487375</v>
      </c>
    </row>
    <row r="59" spans="1:3">
      <c r="A59">
        <v>57</v>
      </c>
      <c r="B59">
        <v>15944479.21210096</v>
      </c>
      <c r="C59">
        <v>671395.9929637134</v>
      </c>
    </row>
    <row r="60" spans="1:3">
      <c r="A60">
        <v>58</v>
      </c>
      <c r="B60">
        <v>15954939.17639514</v>
      </c>
      <c r="C60">
        <v>671161.2116091893</v>
      </c>
    </row>
    <row r="61" spans="1:3">
      <c r="A61">
        <v>59</v>
      </c>
      <c r="B61">
        <v>15827009.09608364</v>
      </c>
      <c r="C61">
        <v>678579.6987906459</v>
      </c>
    </row>
    <row r="62" spans="1:3">
      <c r="A62">
        <v>60</v>
      </c>
      <c r="B62">
        <v>15837186.07735561</v>
      </c>
      <c r="C62">
        <v>678401.4296815759</v>
      </c>
    </row>
    <row r="63" spans="1:3">
      <c r="A63">
        <v>61</v>
      </c>
      <c r="B63">
        <v>15711867.10586418</v>
      </c>
      <c r="C63">
        <v>686233.3135444245</v>
      </c>
    </row>
    <row r="64" spans="1:3">
      <c r="A64">
        <v>62</v>
      </c>
      <c r="B64">
        <v>15721754.282476</v>
      </c>
      <c r="C64">
        <v>686111.1617285085</v>
      </c>
    </row>
    <row r="65" spans="1:3">
      <c r="A65">
        <v>63</v>
      </c>
      <c r="B65">
        <v>15599449.32618615</v>
      </c>
      <c r="C65">
        <v>694339.1554807712</v>
      </c>
    </row>
    <row r="66" spans="1:3">
      <c r="A66">
        <v>64</v>
      </c>
      <c r="B66">
        <v>15546308.54057153</v>
      </c>
      <c r="C66">
        <v>697652.3107223166</v>
      </c>
    </row>
    <row r="67" spans="1:3">
      <c r="A67">
        <v>65</v>
      </c>
      <c r="B67">
        <v>15261929.86633679</v>
      </c>
      <c r="C67">
        <v>716411.6948277394</v>
      </c>
    </row>
    <row r="68" spans="1:3">
      <c r="A68">
        <v>66</v>
      </c>
      <c r="B68">
        <v>15095299.23596721</v>
      </c>
      <c r="C68">
        <v>729751.7866354145</v>
      </c>
    </row>
    <row r="69" spans="1:3">
      <c r="A69">
        <v>67</v>
      </c>
      <c r="B69">
        <v>14979871.35707343</v>
      </c>
      <c r="C69">
        <v>740776.2269918646</v>
      </c>
    </row>
    <row r="70" spans="1:3">
      <c r="A70">
        <v>68</v>
      </c>
      <c r="B70">
        <v>14866882.29561538</v>
      </c>
      <c r="C70">
        <v>752242.7790918662</v>
      </c>
    </row>
    <row r="71" spans="1:3">
      <c r="A71">
        <v>69</v>
      </c>
      <c r="B71">
        <v>14809356.64071399</v>
      </c>
      <c r="C71">
        <v>759557.6117234008</v>
      </c>
    </row>
    <row r="72" spans="1:3">
      <c r="A72">
        <v>70</v>
      </c>
      <c r="B72">
        <v>14818513.06475846</v>
      </c>
      <c r="C72">
        <v>759216.2311460085</v>
      </c>
    </row>
    <row r="73" spans="1:3">
      <c r="A73">
        <v>71</v>
      </c>
      <c r="B73">
        <v>14688907.50249527</v>
      </c>
      <c r="C73">
        <v>771601.6627211807</v>
      </c>
    </row>
    <row r="74" spans="1:3">
      <c r="A74">
        <v>72</v>
      </c>
      <c r="B74">
        <v>14648701.7503009</v>
      </c>
      <c r="C74">
        <v>776256.5548790884</v>
      </c>
    </row>
    <row r="75" spans="1:3">
      <c r="A75">
        <v>73</v>
      </c>
      <c r="B75">
        <v>14653503.23101195</v>
      </c>
      <c r="C75">
        <v>776561.2291864278</v>
      </c>
    </row>
    <row r="76" spans="1:3">
      <c r="A76">
        <v>74</v>
      </c>
      <c r="B76">
        <v>14568748.61730645</v>
      </c>
      <c r="C76">
        <v>785125.3583857442</v>
      </c>
    </row>
    <row r="77" spans="1:3">
      <c r="A77">
        <v>75</v>
      </c>
      <c r="B77">
        <v>14573102.51011349</v>
      </c>
      <c r="C77">
        <v>785378.4881618298</v>
      </c>
    </row>
    <row r="78" spans="1:3">
      <c r="A78">
        <v>76</v>
      </c>
      <c r="B78">
        <v>14490754.05786772</v>
      </c>
      <c r="C78">
        <v>793908.9594160481</v>
      </c>
    </row>
    <row r="79" spans="1:3">
      <c r="A79">
        <v>77</v>
      </c>
      <c r="B79">
        <v>14494738.74792115</v>
      </c>
      <c r="C79">
        <v>794093.5744249886</v>
      </c>
    </row>
    <row r="80" spans="1:3">
      <c r="A80">
        <v>78</v>
      </c>
      <c r="B80">
        <v>14414166.35309967</v>
      </c>
      <c r="C80">
        <v>802644.4011006427</v>
      </c>
    </row>
    <row r="81" spans="1:3">
      <c r="A81">
        <v>79</v>
      </c>
      <c r="B81">
        <v>14417824.88546948</v>
      </c>
      <c r="C81">
        <v>802752.439555847</v>
      </c>
    </row>
    <row r="82" spans="1:3">
      <c r="A82">
        <v>80</v>
      </c>
      <c r="B82">
        <v>14339007.58595097</v>
      </c>
      <c r="C82">
        <v>811320.0812122512</v>
      </c>
    </row>
    <row r="83" spans="1:3">
      <c r="A83">
        <v>81</v>
      </c>
      <c r="B83">
        <v>14323181.39951672</v>
      </c>
      <c r="C83">
        <v>813892.6471200711</v>
      </c>
    </row>
    <row r="84" spans="1:3">
      <c r="A84">
        <v>82</v>
      </c>
      <c r="B84">
        <v>14326253.36792056</v>
      </c>
      <c r="C84">
        <v>813876.6405817554</v>
      </c>
    </row>
    <row r="85" spans="1:3">
      <c r="A85">
        <v>83</v>
      </c>
      <c r="B85">
        <v>14251264.93500424</v>
      </c>
      <c r="C85">
        <v>822269.5483330382</v>
      </c>
    </row>
    <row r="86" spans="1:3">
      <c r="A86">
        <v>84</v>
      </c>
      <c r="B86">
        <v>14254096.58803781</v>
      </c>
      <c r="C86">
        <v>822170.4656107561</v>
      </c>
    </row>
    <row r="87" spans="1:3">
      <c r="A87">
        <v>85</v>
      </c>
      <c r="B87">
        <v>14180337.43024285</v>
      </c>
      <c r="C87">
        <v>830681.1877948168</v>
      </c>
    </row>
    <row r="88" spans="1:3">
      <c r="A88">
        <v>86</v>
      </c>
      <c r="B88">
        <v>14113311.19670648</v>
      </c>
      <c r="C88">
        <v>838670.8980173018</v>
      </c>
    </row>
    <row r="89" spans="1:3">
      <c r="A89">
        <v>87</v>
      </c>
      <c r="B89">
        <v>14115888.52497677</v>
      </c>
      <c r="C89">
        <v>838437.4511062473</v>
      </c>
    </row>
    <row r="90" spans="1:3">
      <c r="A90">
        <v>88</v>
      </c>
      <c r="B90">
        <v>14047759.44638938</v>
      </c>
      <c r="C90">
        <v>846515.3027392379</v>
      </c>
    </row>
    <row r="91" spans="1:3">
      <c r="A91">
        <v>89</v>
      </c>
      <c r="B91">
        <v>14050087.92503919</v>
      </c>
      <c r="C91">
        <v>846192.1914111171</v>
      </c>
    </row>
    <row r="92" spans="1:3">
      <c r="A92">
        <v>90</v>
      </c>
      <c r="B92">
        <v>13985555.08704175</v>
      </c>
      <c r="C92">
        <v>853970.0140765487</v>
      </c>
    </row>
    <row r="93" spans="1:3">
      <c r="A93">
        <v>91</v>
      </c>
      <c r="B93">
        <v>13987653.40611535</v>
      </c>
      <c r="C93">
        <v>853556.6725901979</v>
      </c>
    </row>
    <row r="94" spans="1:3">
      <c r="A94">
        <v>92</v>
      </c>
      <c r="B94">
        <v>13927195.28745949</v>
      </c>
      <c r="C94">
        <v>860933.6437508723</v>
      </c>
    </row>
    <row r="95" spans="1:3">
      <c r="A95">
        <v>93</v>
      </c>
      <c r="B95">
        <v>13929084.590156</v>
      </c>
      <c r="C95">
        <v>860429.5408137598</v>
      </c>
    </row>
    <row r="96" spans="1:3">
      <c r="A96">
        <v>94</v>
      </c>
      <c r="B96">
        <v>13872991.96208407</v>
      </c>
      <c r="C96">
        <v>867321.8753350207</v>
      </c>
    </row>
    <row r="97" spans="1:3">
      <c r="A97">
        <v>95</v>
      </c>
      <c r="B97">
        <v>13875172.10725076</v>
      </c>
      <c r="C97">
        <v>866756.9418562042</v>
      </c>
    </row>
    <row r="98" spans="1:3">
      <c r="A98">
        <v>96</v>
      </c>
      <c r="B98">
        <v>13807672.34269525</v>
      </c>
      <c r="C98">
        <v>874930.116881068</v>
      </c>
    </row>
    <row r="99" spans="1:3">
      <c r="A99">
        <v>97</v>
      </c>
      <c r="B99">
        <v>13699270.94030016</v>
      </c>
      <c r="C99">
        <v>894878.0496533968</v>
      </c>
    </row>
    <row r="100" spans="1:3">
      <c r="A100">
        <v>98</v>
      </c>
      <c r="B100">
        <v>13628918.96275398</v>
      </c>
      <c r="C100">
        <v>908349.9341069093</v>
      </c>
    </row>
    <row r="101" spans="1:3">
      <c r="A101">
        <v>99</v>
      </c>
      <c r="B101">
        <v>13580581.98904729</v>
      </c>
      <c r="C101">
        <v>917885.8371100652</v>
      </c>
    </row>
    <row r="102" spans="1:3">
      <c r="A102">
        <v>100</v>
      </c>
      <c r="B102">
        <v>13527899.42631616</v>
      </c>
      <c r="C102">
        <v>927732.7344535007</v>
      </c>
    </row>
    <row r="103" spans="1:3">
      <c r="A103">
        <v>101</v>
      </c>
      <c r="B103">
        <v>13503101.07217271</v>
      </c>
      <c r="C103">
        <v>931709.4437178659</v>
      </c>
    </row>
    <row r="104" spans="1:3">
      <c r="A104">
        <v>102</v>
      </c>
      <c r="B104">
        <v>13498013.70143818</v>
      </c>
      <c r="C104">
        <v>932332.5866434423</v>
      </c>
    </row>
    <row r="105" spans="1:3">
      <c r="A105">
        <v>103</v>
      </c>
      <c r="B105">
        <v>13436726.06161791</v>
      </c>
      <c r="C105">
        <v>945068.5941430323</v>
      </c>
    </row>
    <row r="106" spans="1:3">
      <c r="A106">
        <v>104</v>
      </c>
      <c r="B106">
        <v>13418436.28159489</v>
      </c>
      <c r="C106">
        <v>949431.7492268262</v>
      </c>
    </row>
    <row r="107" spans="1:3">
      <c r="A107">
        <v>105</v>
      </c>
      <c r="B107">
        <v>13422405.06827034</v>
      </c>
      <c r="C107">
        <v>948621.0216195503</v>
      </c>
    </row>
    <row r="108" spans="1:3">
      <c r="A108">
        <v>106</v>
      </c>
      <c r="B108">
        <v>13373577.85193625</v>
      </c>
      <c r="C108">
        <v>958816.4287272897</v>
      </c>
    </row>
    <row r="109" spans="1:3">
      <c r="A109">
        <v>107</v>
      </c>
      <c r="B109">
        <v>13364859.59313217</v>
      </c>
      <c r="C109">
        <v>961257.2469169834</v>
      </c>
    </row>
    <row r="110" spans="1:3">
      <c r="A110">
        <v>108</v>
      </c>
      <c r="B110">
        <v>13368212.88087951</v>
      </c>
      <c r="C110">
        <v>960685.4973620847</v>
      </c>
    </row>
    <row r="111" spans="1:3">
      <c r="A111">
        <v>109</v>
      </c>
      <c r="B111">
        <v>13320238.84987897</v>
      </c>
      <c r="C111">
        <v>971025.7684326767</v>
      </c>
    </row>
    <row r="112" spans="1:3">
      <c r="A112">
        <v>110</v>
      </c>
      <c r="B112">
        <v>13276846.24080224</v>
      </c>
      <c r="C112">
        <v>981046.099099468</v>
      </c>
    </row>
    <row r="113" spans="1:3">
      <c r="A113">
        <v>111</v>
      </c>
      <c r="B113">
        <v>13266771.95852809</v>
      </c>
      <c r="C113">
        <v>984381.9938513431</v>
      </c>
    </row>
    <row r="114" spans="1:3">
      <c r="A114">
        <v>112</v>
      </c>
      <c r="B114">
        <v>13266538.99519333</v>
      </c>
      <c r="C114">
        <v>984784.5234512159</v>
      </c>
    </row>
    <row r="115" spans="1:3">
      <c r="A115">
        <v>113</v>
      </c>
      <c r="B115">
        <v>13223878.19680555</v>
      </c>
      <c r="C115">
        <v>994973.0367926172</v>
      </c>
    </row>
    <row r="116" spans="1:3">
      <c r="A116">
        <v>114</v>
      </c>
      <c r="B116">
        <v>13212765.5839678</v>
      </c>
      <c r="C116">
        <v>998789.7725487935</v>
      </c>
    </row>
    <row r="117" spans="1:3">
      <c r="A117">
        <v>115</v>
      </c>
      <c r="B117">
        <v>13215607.68219852</v>
      </c>
      <c r="C117">
        <v>998591.6447037741</v>
      </c>
    </row>
    <row r="118" spans="1:3">
      <c r="A118">
        <v>116</v>
      </c>
      <c r="B118">
        <v>13172548.26207462</v>
      </c>
      <c r="C118">
        <v>1008904.52046145</v>
      </c>
    </row>
    <row r="119" spans="1:3">
      <c r="A119">
        <v>117</v>
      </c>
      <c r="B119">
        <v>13133915.91265817</v>
      </c>
      <c r="C119">
        <v>1019695.149717665</v>
      </c>
    </row>
    <row r="120" spans="1:3">
      <c r="A120">
        <v>118</v>
      </c>
      <c r="B120">
        <v>13098441.3311039</v>
      </c>
      <c r="C120">
        <v>1030322.987193644</v>
      </c>
    </row>
    <row r="121" spans="1:3">
      <c r="A121">
        <v>119</v>
      </c>
      <c r="B121">
        <v>13089762.48764961</v>
      </c>
      <c r="C121">
        <v>1034753.010476428</v>
      </c>
    </row>
    <row r="122" spans="1:3">
      <c r="A122">
        <v>120</v>
      </c>
      <c r="B122">
        <v>13092068.70655281</v>
      </c>
      <c r="C122">
        <v>1034816.095945961</v>
      </c>
    </row>
    <row r="123" spans="1:3">
      <c r="A123">
        <v>121</v>
      </c>
      <c r="B123">
        <v>13056605.43049557</v>
      </c>
      <c r="C123">
        <v>1044706.830454979</v>
      </c>
    </row>
    <row r="124" spans="1:3">
      <c r="A124">
        <v>122</v>
      </c>
      <c r="B124">
        <v>13026400.73355279</v>
      </c>
      <c r="C124">
        <v>1055151.014450028</v>
      </c>
    </row>
    <row r="125" spans="1:3">
      <c r="A125">
        <v>123</v>
      </c>
      <c r="B125">
        <v>13019958.1316824</v>
      </c>
      <c r="C125">
        <v>1059700.482486486</v>
      </c>
    </row>
    <row r="126" spans="1:3">
      <c r="A126">
        <v>124</v>
      </c>
      <c r="B126">
        <v>13021989.31622315</v>
      </c>
      <c r="C126">
        <v>1059987.294413958</v>
      </c>
    </row>
    <row r="127" spans="1:3">
      <c r="A127">
        <v>125</v>
      </c>
      <c r="B127">
        <v>12993572.50232052</v>
      </c>
      <c r="C127">
        <v>1068749.023406947</v>
      </c>
    </row>
    <row r="128" spans="1:3">
      <c r="A128">
        <v>126</v>
      </c>
      <c r="B128">
        <v>12970538.7484023</v>
      </c>
      <c r="C128">
        <v>1078285.137846336</v>
      </c>
    </row>
    <row r="129" spans="1:3">
      <c r="A129">
        <v>127</v>
      </c>
      <c r="B129">
        <v>12972957.62558824</v>
      </c>
      <c r="C129">
        <v>1078612.230252221</v>
      </c>
    </row>
    <row r="130" spans="1:3">
      <c r="A130">
        <v>128</v>
      </c>
      <c r="B130">
        <v>12944452.13973269</v>
      </c>
      <c r="C130">
        <v>1089942.517916403</v>
      </c>
    </row>
    <row r="131" spans="1:3">
      <c r="A131">
        <v>129</v>
      </c>
      <c r="B131">
        <v>12897293.0289185</v>
      </c>
      <c r="C131">
        <v>1104918.370676032</v>
      </c>
    </row>
    <row r="132" spans="1:3">
      <c r="A132">
        <v>130</v>
      </c>
      <c r="B132">
        <v>12863691.75390098</v>
      </c>
      <c r="C132">
        <v>1116214.803139855</v>
      </c>
    </row>
    <row r="133" spans="1:3">
      <c r="A133">
        <v>131</v>
      </c>
      <c r="B133">
        <v>12840654.49224047</v>
      </c>
      <c r="C133">
        <v>1124734.069394141</v>
      </c>
    </row>
    <row r="134" spans="1:3">
      <c r="A134">
        <v>132</v>
      </c>
      <c r="B134">
        <v>12815407.76130957</v>
      </c>
      <c r="C134">
        <v>1135449.957008089</v>
      </c>
    </row>
    <row r="135" spans="1:3">
      <c r="A135">
        <v>133</v>
      </c>
      <c r="B135">
        <v>12803082.47495182</v>
      </c>
      <c r="C135">
        <v>1141550.695902252</v>
      </c>
    </row>
    <row r="136" spans="1:3">
      <c r="A136">
        <v>134</v>
      </c>
      <c r="B136">
        <v>12802597.86559281</v>
      </c>
      <c r="C136">
        <v>1141911.277696983</v>
      </c>
    </row>
    <row r="137" spans="1:3">
      <c r="A137">
        <v>135</v>
      </c>
      <c r="B137">
        <v>12772757.35259838</v>
      </c>
      <c r="C137">
        <v>1155534.019565704</v>
      </c>
    </row>
    <row r="138" spans="1:3">
      <c r="A138">
        <v>136</v>
      </c>
      <c r="B138">
        <v>12757973.06922977</v>
      </c>
      <c r="C138">
        <v>1163189.507702914</v>
      </c>
    </row>
    <row r="139" spans="1:3">
      <c r="A139">
        <v>137</v>
      </c>
      <c r="B139">
        <v>12758807.66173835</v>
      </c>
      <c r="C139">
        <v>1163056.900547876</v>
      </c>
    </row>
    <row r="140" spans="1:3">
      <c r="A140">
        <v>138</v>
      </c>
      <c r="B140">
        <v>12745388.93434089</v>
      </c>
      <c r="C140">
        <v>1167589.197874216</v>
      </c>
    </row>
    <row r="141" spans="1:3">
      <c r="A141">
        <v>139</v>
      </c>
      <c r="B141">
        <v>12746648.81890587</v>
      </c>
      <c r="C141">
        <v>1167417.444181522</v>
      </c>
    </row>
    <row r="142" spans="1:3">
      <c r="A142">
        <v>140</v>
      </c>
      <c r="B142">
        <v>12726919.30496627</v>
      </c>
      <c r="C142">
        <v>1176794.301744118</v>
      </c>
    </row>
    <row r="143" spans="1:3">
      <c r="A143">
        <v>141</v>
      </c>
      <c r="B143">
        <v>12703769.39542668</v>
      </c>
      <c r="C143">
        <v>1188379.583309396</v>
      </c>
    </row>
    <row r="144" spans="1:3">
      <c r="A144">
        <v>142</v>
      </c>
      <c r="B144">
        <v>12681638.707529</v>
      </c>
      <c r="C144">
        <v>1200163.25193728</v>
      </c>
    </row>
    <row r="145" spans="1:3">
      <c r="A145">
        <v>143</v>
      </c>
      <c r="B145">
        <v>12670375.60918407</v>
      </c>
      <c r="C145">
        <v>1206898.186483594</v>
      </c>
    </row>
    <row r="146" spans="1:3">
      <c r="A146">
        <v>144</v>
      </c>
      <c r="B146">
        <v>12671210.59272541</v>
      </c>
      <c r="C146">
        <v>1206478.42431196</v>
      </c>
    </row>
    <row r="147" spans="1:3">
      <c r="A147">
        <v>145</v>
      </c>
      <c r="B147">
        <v>12650201.17757821</v>
      </c>
      <c r="C147">
        <v>1217780.856752209</v>
      </c>
    </row>
    <row r="148" spans="1:3">
      <c r="A148">
        <v>146</v>
      </c>
      <c r="B148">
        <v>12640109.73348275</v>
      </c>
      <c r="C148">
        <v>1224635.077718589</v>
      </c>
    </row>
    <row r="149" spans="1:3">
      <c r="A149">
        <v>147</v>
      </c>
      <c r="B149">
        <v>12640970.39089639</v>
      </c>
      <c r="C149">
        <v>1223938.394701015</v>
      </c>
    </row>
    <row r="150" spans="1:3">
      <c r="A150">
        <v>148</v>
      </c>
      <c r="B150">
        <v>12634110.47514186</v>
      </c>
      <c r="C150">
        <v>1227887.687098723</v>
      </c>
    </row>
    <row r="151" spans="1:3">
      <c r="A151">
        <v>149</v>
      </c>
      <c r="B151">
        <v>12633888.21197577</v>
      </c>
      <c r="C151">
        <v>1228319.970731438</v>
      </c>
    </row>
    <row r="152" spans="1:3">
      <c r="A152">
        <v>150</v>
      </c>
      <c r="B152">
        <v>12607926.07216943</v>
      </c>
      <c r="C152">
        <v>1243083.563332378</v>
      </c>
    </row>
    <row r="153" spans="1:3">
      <c r="A153">
        <v>151</v>
      </c>
      <c r="B153">
        <v>12592469.77379595</v>
      </c>
      <c r="C153">
        <v>1250714.81085248</v>
      </c>
    </row>
    <row r="154" spans="1:3">
      <c r="A154">
        <v>152</v>
      </c>
      <c r="B154">
        <v>12587301.38942839</v>
      </c>
      <c r="C154">
        <v>1253218.258604891</v>
      </c>
    </row>
    <row r="155" spans="1:3">
      <c r="A155">
        <v>153</v>
      </c>
      <c r="B155">
        <v>12587277.18985781</v>
      </c>
      <c r="C155">
        <v>1254004.166343462</v>
      </c>
    </row>
    <row r="156" spans="1:3">
      <c r="A156">
        <v>154</v>
      </c>
      <c r="B156">
        <v>12566366.83599013</v>
      </c>
      <c r="C156">
        <v>1266018.353141317</v>
      </c>
    </row>
    <row r="157" spans="1:3">
      <c r="A157">
        <v>155</v>
      </c>
      <c r="B157">
        <v>12557899.53402636</v>
      </c>
      <c r="C157">
        <v>1277129.357710853</v>
      </c>
    </row>
    <row r="158" spans="1:3">
      <c r="A158">
        <v>156</v>
      </c>
      <c r="B158">
        <v>12557743.30397101</v>
      </c>
      <c r="C158">
        <v>1277730.472352137</v>
      </c>
    </row>
    <row r="159" spans="1:3">
      <c r="A159">
        <v>157</v>
      </c>
      <c r="B159">
        <v>12551552.83772182</v>
      </c>
      <c r="C159">
        <v>1278650.899366578</v>
      </c>
    </row>
    <row r="160" spans="1:3">
      <c r="A160">
        <v>158</v>
      </c>
      <c r="B160">
        <v>12551547.43152646</v>
      </c>
      <c r="C160">
        <v>1279623.736149695</v>
      </c>
    </row>
    <row r="161" spans="1:3">
      <c r="A161">
        <v>159</v>
      </c>
      <c r="B161">
        <v>12538133.86681772</v>
      </c>
      <c r="C161">
        <v>1287942.067311143</v>
      </c>
    </row>
    <row r="162" spans="1:3">
      <c r="A162">
        <v>160</v>
      </c>
      <c r="B162">
        <v>12526786.39066183</v>
      </c>
      <c r="C162">
        <v>1293560.814930991</v>
      </c>
    </row>
    <row r="163" spans="1:3">
      <c r="A163">
        <v>161</v>
      </c>
      <c r="B163">
        <v>12527411.10655885</v>
      </c>
      <c r="C163">
        <v>1292378.239961909</v>
      </c>
    </row>
    <row r="164" spans="1:3">
      <c r="A164">
        <v>162</v>
      </c>
      <c r="B164">
        <v>12502459.08113997</v>
      </c>
      <c r="C164">
        <v>1311448.283932538</v>
      </c>
    </row>
    <row r="165" spans="1:3">
      <c r="A165">
        <v>163</v>
      </c>
      <c r="B165">
        <v>12490053.62855204</v>
      </c>
      <c r="C165">
        <v>1321695.884391933</v>
      </c>
    </row>
    <row r="166" spans="1:3">
      <c r="A166">
        <v>164</v>
      </c>
      <c r="B166">
        <v>12476417.37462534</v>
      </c>
      <c r="C166">
        <v>1332354.308411116</v>
      </c>
    </row>
    <row r="167" spans="1:3">
      <c r="A167">
        <v>165</v>
      </c>
      <c r="B167">
        <v>12469657.04458604</v>
      </c>
      <c r="C167">
        <v>1337027.934462769</v>
      </c>
    </row>
    <row r="168" spans="1:3">
      <c r="A168">
        <v>166</v>
      </c>
      <c r="B168">
        <v>12470048.40687</v>
      </c>
      <c r="C168">
        <v>1337133.095617899</v>
      </c>
    </row>
    <row r="169" spans="1:3">
      <c r="A169">
        <v>167</v>
      </c>
      <c r="B169">
        <v>12453344.94657444</v>
      </c>
      <c r="C169">
        <v>1350210.98907442</v>
      </c>
    </row>
    <row r="170" spans="1:3">
      <c r="A170">
        <v>168</v>
      </c>
      <c r="B170">
        <v>12445678.34118015</v>
      </c>
      <c r="C170">
        <v>1356708.416945913</v>
      </c>
    </row>
    <row r="171" spans="1:3">
      <c r="A171">
        <v>169</v>
      </c>
      <c r="B171">
        <v>12446146.82760875</v>
      </c>
      <c r="C171">
        <v>1356555.755709089</v>
      </c>
    </row>
    <row r="172" spans="1:3">
      <c r="A172">
        <v>170</v>
      </c>
      <c r="B172">
        <v>12438812.57631781</v>
      </c>
      <c r="C172">
        <v>1364463.014812837</v>
      </c>
    </row>
    <row r="173" spans="1:3">
      <c r="A173">
        <v>171</v>
      </c>
      <c r="B173">
        <v>12439148.95115685</v>
      </c>
      <c r="C173">
        <v>1364018.387471257</v>
      </c>
    </row>
    <row r="174" spans="1:3">
      <c r="A174">
        <v>172</v>
      </c>
      <c r="B174">
        <v>12427988.51623491</v>
      </c>
      <c r="C174">
        <v>1373410.901449473</v>
      </c>
    </row>
    <row r="175" spans="1:3">
      <c r="A175">
        <v>173</v>
      </c>
      <c r="B175">
        <v>12415330.94836576</v>
      </c>
      <c r="C175">
        <v>1385019.246316558</v>
      </c>
    </row>
    <row r="176" spans="1:3">
      <c r="A176">
        <v>174</v>
      </c>
      <c r="B176">
        <v>12403211.75260497</v>
      </c>
      <c r="C176">
        <v>1396333.083471174</v>
      </c>
    </row>
    <row r="177" spans="1:3">
      <c r="A177">
        <v>175</v>
      </c>
      <c r="B177">
        <v>12397295.76446982</v>
      </c>
      <c r="C177">
        <v>1401761.853673615</v>
      </c>
    </row>
    <row r="178" spans="1:3">
      <c r="A178">
        <v>176</v>
      </c>
      <c r="B178">
        <v>12397575.47407198</v>
      </c>
      <c r="C178">
        <v>1401736.83169552</v>
      </c>
    </row>
    <row r="179" spans="1:3">
      <c r="A179">
        <v>177</v>
      </c>
      <c r="B179">
        <v>12386501.51892073</v>
      </c>
      <c r="C179">
        <v>1412845.160303416</v>
      </c>
    </row>
    <row r="180" spans="1:3">
      <c r="A180">
        <v>178</v>
      </c>
      <c r="B180">
        <v>12381849.05408123</v>
      </c>
      <c r="C180">
        <v>1417289.185050868</v>
      </c>
    </row>
    <row r="181" spans="1:3">
      <c r="A181">
        <v>179</v>
      </c>
      <c r="B181">
        <v>12382172.80118875</v>
      </c>
      <c r="C181">
        <v>1417525.812515978</v>
      </c>
    </row>
    <row r="182" spans="1:3">
      <c r="A182">
        <v>180</v>
      </c>
      <c r="B182">
        <v>12374410.12342324</v>
      </c>
      <c r="C182">
        <v>1426421.648365358</v>
      </c>
    </row>
    <row r="183" spans="1:3">
      <c r="A183">
        <v>181</v>
      </c>
      <c r="B183">
        <v>12371248.13544706</v>
      </c>
      <c r="C183">
        <v>1429962.306797666</v>
      </c>
    </row>
    <row r="184" spans="1:3">
      <c r="A184">
        <v>182</v>
      </c>
      <c r="B184">
        <v>12371234.19371654</v>
      </c>
      <c r="C184">
        <v>1429337.60631131</v>
      </c>
    </row>
    <row r="185" spans="1:3">
      <c r="A185">
        <v>183</v>
      </c>
      <c r="B185">
        <v>12358255.52826213</v>
      </c>
      <c r="C185">
        <v>1444541.978318145</v>
      </c>
    </row>
    <row r="186" spans="1:3">
      <c r="A186">
        <v>184</v>
      </c>
      <c r="B186">
        <v>12353183.62198928</v>
      </c>
      <c r="C186">
        <v>1453246.167632927</v>
      </c>
    </row>
    <row r="187" spans="1:3">
      <c r="A187">
        <v>185</v>
      </c>
      <c r="B187">
        <v>12353261.40296892</v>
      </c>
      <c r="C187">
        <v>1453569.25553905</v>
      </c>
    </row>
    <row r="188" spans="1:3">
      <c r="A188">
        <v>186</v>
      </c>
      <c r="B188">
        <v>12344391.69339057</v>
      </c>
      <c r="C188">
        <v>1464951.696948524</v>
      </c>
    </row>
    <row r="189" spans="1:3">
      <c r="A189">
        <v>187</v>
      </c>
      <c r="B189">
        <v>12340420.4015771</v>
      </c>
      <c r="C189">
        <v>1464168.088426137</v>
      </c>
    </row>
    <row r="190" spans="1:3">
      <c r="A190">
        <v>188</v>
      </c>
      <c r="B190">
        <v>12340455.46057753</v>
      </c>
      <c r="C190">
        <v>1464743.018222758</v>
      </c>
    </row>
    <row r="191" spans="1:3">
      <c r="A191">
        <v>189</v>
      </c>
      <c r="B191">
        <v>12337954.61029971</v>
      </c>
      <c r="C191">
        <v>1470728.209685357</v>
      </c>
    </row>
    <row r="192" spans="1:3">
      <c r="A192">
        <v>190</v>
      </c>
      <c r="B192">
        <v>12338312.60872855</v>
      </c>
      <c r="C192">
        <v>1471696.848852969</v>
      </c>
    </row>
    <row r="193" spans="1:3">
      <c r="A193">
        <v>191</v>
      </c>
      <c r="B193">
        <v>12332317.14675948</v>
      </c>
      <c r="C193">
        <v>1478857.827383534</v>
      </c>
    </row>
    <row r="194" spans="1:3">
      <c r="A194">
        <v>192</v>
      </c>
      <c r="B194">
        <v>12328154.71794831</v>
      </c>
      <c r="C194">
        <v>1487305.405404743</v>
      </c>
    </row>
    <row r="195" spans="1:3">
      <c r="A195">
        <v>193</v>
      </c>
      <c r="B195">
        <v>12328687.34942945</v>
      </c>
      <c r="C195">
        <v>1488029.048522779</v>
      </c>
    </row>
    <row r="196" spans="1:3">
      <c r="A196">
        <v>194</v>
      </c>
      <c r="B196">
        <v>12317225.68631699</v>
      </c>
      <c r="C196">
        <v>1502454.921170093</v>
      </c>
    </row>
    <row r="197" spans="1:3">
      <c r="A197">
        <v>195</v>
      </c>
      <c r="B197">
        <v>12311204.29223553</v>
      </c>
      <c r="C197">
        <v>1510004.280037852</v>
      </c>
    </row>
    <row r="198" spans="1:3">
      <c r="A198">
        <v>196</v>
      </c>
      <c r="B198">
        <v>12304913.0353274</v>
      </c>
      <c r="C198">
        <v>1519709.541799458</v>
      </c>
    </row>
    <row r="199" spans="1:3">
      <c r="A199">
        <v>197</v>
      </c>
      <c r="B199">
        <v>12301936.26209167</v>
      </c>
      <c r="C199">
        <v>1525346.298731037</v>
      </c>
    </row>
    <row r="200" spans="1:3">
      <c r="A200">
        <v>198</v>
      </c>
      <c r="B200">
        <v>12302305.81396513</v>
      </c>
      <c r="C200">
        <v>1524950.041484295</v>
      </c>
    </row>
    <row r="201" spans="1:3">
      <c r="A201">
        <v>199</v>
      </c>
      <c r="B201">
        <v>12294380.36946836</v>
      </c>
      <c r="C201">
        <v>1538545.137811524</v>
      </c>
    </row>
    <row r="202" spans="1:3">
      <c r="A202">
        <v>200</v>
      </c>
      <c r="B202">
        <v>12290721.49332301</v>
      </c>
      <c r="C202">
        <v>1545007.187052856</v>
      </c>
    </row>
    <row r="203" spans="1:3">
      <c r="A203">
        <v>201</v>
      </c>
      <c r="B203">
        <v>12290997.72075213</v>
      </c>
      <c r="C203">
        <v>1544632.842874482</v>
      </c>
    </row>
    <row r="204" spans="1:3">
      <c r="A204">
        <v>202</v>
      </c>
      <c r="B204">
        <v>12287149.82319347</v>
      </c>
      <c r="C204">
        <v>1549145.940064361</v>
      </c>
    </row>
    <row r="205" spans="1:3">
      <c r="A205">
        <v>203</v>
      </c>
      <c r="B205">
        <v>12287495.75450524</v>
      </c>
      <c r="C205">
        <v>1549307.297270063</v>
      </c>
    </row>
    <row r="206" spans="1:3">
      <c r="A206">
        <v>204</v>
      </c>
      <c r="B206">
        <v>12282259.70254228</v>
      </c>
      <c r="C206">
        <v>1559128.581081968</v>
      </c>
    </row>
    <row r="207" spans="1:3">
      <c r="A207">
        <v>205</v>
      </c>
      <c r="B207">
        <v>12276494.70143396</v>
      </c>
      <c r="C207">
        <v>1570655.931318254</v>
      </c>
    </row>
    <row r="208" spans="1:3">
      <c r="A208">
        <v>206</v>
      </c>
      <c r="B208">
        <v>12270984.12710719</v>
      </c>
      <c r="C208">
        <v>1582648.278847878</v>
      </c>
    </row>
    <row r="209" spans="1:3">
      <c r="A209">
        <v>207</v>
      </c>
      <c r="B209">
        <v>12268178.24891859</v>
      </c>
      <c r="C209">
        <v>1588944.65798264</v>
      </c>
    </row>
    <row r="210" spans="1:3">
      <c r="A210">
        <v>208</v>
      </c>
      <c r="B210">
        <v>12268501.46506808</v>
      </c>
      <c r="C210">
        <v>1588680.318445029</v>
      </c>
    </row>
    <row r="211" spans="1:3">
      <c r="A211">
        <v>209</v>
      </c>
      <c r="B211">
        <v>12263431.85481382</v>
      </c>
      <c r="C211">
        <v>1599963.491246159</v>
      </c>
    </row>
    <row r="212" spans="1:3">
      <c r="A212">
        <v>210</v>
      </c>
      <c r="B212">
        <v>12261434.98031259</v>
      </c>
      <c r="C212">
        <v>1605250.614163589</v>
      </c>
    </row>
    <row r="213" spans="1:3">
      <c r="A213">
        <v>211</v>
      </c>
      <c r="B213">
        <v>12261593.92076599</v>
      </c>
      <c r="C213">
        <v>1604617.25891195</v>
      </c>
    </row>
    <row r="214" spans="1:3">
      <c r="A214">
        <v>212</v>
      </c>
      <c r="B214">
        <v>12258401.65035801</v>
      </c>
      <c r="C214">
        <v>1612070.545405435</v>
      </c>
    </row>
    <row r="215" spans="1:3">
      <c r="A215">
        <v>213</v>
      </c>
      <c r="B215">
        <v>12257161.72344395</v>
      </c>
      <c r="C215">
        <v>1615283.844054989</v>
      </c>
    </row>
    <row r="216" spans="1:3">
      <c r="A216">
        <v>214</v>
      </c>
      <c r="B216">
        <v>12257224.03296878</v>
      </c>
      <c r="C216">
        <v>1614642.436003839</v>
      </c>
    </row>
    <row r="217" spans="1:3">
      <c r="A217">
        <v>215</v>
      </c>
      <c r="B217">
        <v>12251646.34212259</v>
      </c>
      <c r="C217">
        <v>1629146.834123356</v>
      </c>
    </row>
    <row r="218" spans="1:3">
      <c r="A218">
        <v>216</v>
      </c>
      <c r="B218">
        <v>12249429.99490228</v>
      </c>
      <c r="C218">
        <v>1632181.248403794</v>
      </c>
    </row>
    <row r="219" spans="1:3">
      <c r="A219">
        <v>217</v>
      </c>
      <c r="B219">
        <v>12249417.79657217</v>
      </c>
      <c r="C219">
        <v>1631753.946978108</v>
      </c>
    </row>
    <row r="220" spans="1:3">
      <c r="A220">
        <v>218</v>
      </c>
      <c r="B220">
        <v>12245819.01446086</v>
      </c>
      <c r="C220">
        <v>1640965.571454525</v>
      </c>
    </row>
    <row r="221" spans="1:3">
      <c r="A221">
        <v>219</v>
      </c>
      <c r="B221">
        <v>12245114.95994991</v>
      </c>
      <c r="C221">
        <v>1651336.271716742</v>
      </c>
    </row>
    <row r="222" spans="1:3">
      <c r="A222">
        <v>220</v>
      </c>
      <c r="B222">
        <v>12245212.00768166</v>
      </c>
      <c r="C222">
        <v>1650761.804448298</v>
      </c>
    </row>
    <row r="223" spans="1:3">
      <c r="A223">
        <v>221</v>
      </c>
      <c r="B223">
        <v>12245119.18928225</v>
      </c>
      <c r="C223">
        <v>1654354.81696046</v>
      </c>
    </row>
    <row r="224" spans="1:3">
      <c r="A224">
        <v>222</v>
      </c>
      <c r="B224">
        <v>12245039.42874064</v>
      </c>
      <c r="C224">
        <v>1649496.702170835</v>
      </c>
    </row>
    <row r="225" spans="1:3">
      <c r="A225">
        <v>223</v>
      </c>
      <c r="B225">
        <v>12243685.21809943</v>
      </c>
      <c r="C225">
        <v>1649781.740581447</v>
      </c>
    </row>
    <row r="226" spans="1:3">
      <c r="A226">
        <v>224</v>
      </c>
      <c r="B226">
        <v>12243611.24415605</v>
      </c>
      <c r="C226">
        <v>1648183.072486697</v>
      </c>
    </row>
    <row r="227" spans="1:3">
      <c r="A227">
        <v>225</v>
      </c>
      <c r="B227">
        <v>12240823.26373153</v>
      </c>
      <c r="C227">
        <v>1653352.010741922</v>
      </c>
    </row>
    <row r="228" spans="1:3">
      <c r="A228">
        <v>226</v>
      </c>
      <c r="B228">
        <v>12236623.80401706</v>
      </c>
      <c r="C228">
        <v>1667269.888436542</v>
      </c>
    </row>
    <row r="229" spans="1:3">
      <c r="A229">
        <v>227</v>
      </c>
      <c r="B229">
        <v>12234407.22021846</v>
      </c>
      <c r="C229">
        <v>1676614.055985238</v>
      </c>
    </row>
    <row r="230" spans="1:3">
      <c r="A230">
        <v>228</v>
      </c>
      <c r="B230">
        <v>12232065.5455442</v>
      </c>
      <c r="C230">
        <v>1685247.544657205</v>
      </c>
    </row>
    <row r="231" spans="1:3">
      <c r="A231">
        <v>229</v>
      </c>
      <c r="B231">
        <v>12230907.34977528</v>
      </c>
      <c r="C231">
        <v>1688405.636712873</v>
      </c>
    </row>
    <row r="232" spans="1:3">
      <c r="A232">
        <v>230</v>
      </c>
      <c r="B232">
        <v>12231143.66515297</v>
      </c>
      <c r="C232">
        <v>1688144.229140714</v>
      </c>
    </row>
    <row r="233" spans="1:3">
      <c r="A233">
        <v>231</v>
      </c>
      <c r="B233">
        <v>12227982.50510941</v>
      </c>
      <c r="C233">
        <v>1698970.570341451</v>
      </c>
    </row>
    <row r="234" spans="1:3">
      <c r="A234">
        <v>232</v>
      </c>
      <c r="B234">
        <v>12226637.56548028</v>
      </c>
      <c r="C234">
        <v>1704426.38112343</v>
      </c>
    </row>
    <row r="235" spans="1:3">
      <c r="A235">
        <v>233</v>
      </c>
      <c r="B235">
        <v>12226879.94950321</v>
      </c>
      <c r="C235">
        <v>1704480.508699861</v>
      </c>
    </row>
    <row r="236" spans="1:3">
      <c r="A236">
        <v>234</v>
      </c>
      <c r="B236">
        <v>12225529.83884629</v>
      </c>
      <c r="C236">
        <v>1712157.559834412</v>
      </c>
    </row>
    <row r="237" spans="1:3">
      <c r="A237">
        <v>235</v>
      </c>
      <c r="B237">
        <v>12225657.29700208</v>
      </c>
      <c r="C237">
        <v>1711302.353726929</v>
      </c>
    </row>
    <row r="238" spans="1:3">
      <c r="A238">
        <v>236</v>
      </c>
      <c r="B238">
        <v>12223751.0681995</v>
      </c>
      <c r="C238">
        <v>1719001.959290163</v>
      </c>
    </row>
    <row r="239" spans="1:3">
      <c r="A239">
        <v>237</v>
      </c>
      <c r="B239">
        <v>12221736.29831268</v>
      </c>
      <c r="C239">
        <v>1728062.610146056</v>
      </c>
    </row>
    <row r="240" spans="1:3">
      <c r="A240">
        <v>238</v>
      </c>
      <c r="B240">
        <v>12219762.46662953</v>
      </c>
      <c r="C240">
        <v>1736904.516146615</v>
      </c>
    </row>
    <row r="241" spans="1:3">
      <c r="A241">
        <v>239</v>
      </c>
      <c r="B241">
        <v>12218820.63788272</v>
      </c>
      <c r="C241">
        <v>1741511.317249907</v>
      </c>
    </row>
    <row r="242" spans="1:3">
      <c r="A242">
        <v>240</v>
      </c>
      <c r="B242">
        <v>12218961.26854705</v>
      </c>
      <c r="C242">
        <v>1741031.804207692</v>
      </c>
    </row>
    <row r="243" spans="1:3">
      <c r="A243">
        <v>241</v>
      </c>
      <c r="B243">
        <v>12217198.89291354</v>
      </c>
      <c r="C243">
        <v>1749849.523357385</v>
      </c>
    </row>
    <row r="244" spans="1:3">
      <c r="A244">
        <v>242</v>
      </c>
      <c r="B244">
        <v>12216531.67056894</v>
      </c>
      <c r="C244">
        <v>1752797.688155666</v>
      </c>
    </row>
    <row r="245" spans="1:3">
      <c r="A245">
        <v>243</v>
      </c>
      <c r="B245">
        <v>12216655.75473158</v>
      </c>
      <c r="C245">
        <v>1753073.654716472</v>
      </c>
    </row>
    <row r="246" spans="1:3">
      <c r="A246">
        <v>244</v>
      </c>
      <c r="B246">
        <v>12215612.57372272</v>
      </c>
      <c r="C246">
        <v>1758738.118550254</v>
      </c>
    </row>
    <row r="247" spans="1:3">
      <c r="A247">
        <v>245</v>
      </c>
      <c r="B247">
        <v>12215851.73760129</v>
      </c>
      <c r="C247">
        <v>1759216.406566496</v>
      </c>
    </row>
    <row r="248" spans="1:3">
      <c r="A248">
        <v>246</v>
      </c>
      <c r="B248">
        <v>12215166.85871366</v>
      </c>
      <c r="C248">
        <v>1760682.123367124</v>
      </c>
    </row>
    <row r="249" spans="1:3">
      <c r="A249">
        <v>247</v>
      </c>
      <c r="B249">
        <v>12215174.75726698</v>
      </c>
      <c r="C249">
        <v>1759443.016228333</v>
      </c>
    </row>
    <row r="250" spans="1:3">
      <c r="A250">
        <v>248</v>
      </c>
      <c r="B250">
        <v>12213490.55904803</v>
      </c>
      <c r="C250">
        <v>1773531.998842179</v>
      </c>
    </row>
    <row r="251" spans="1:3">
      <c r="A251">
        <v>249</v>
      </c>
      <c r="B251">
        <v>12213513.63964099</v>
      </c>
      <c r="C251">
        <v>1784749.421892566</v>
      </c>
    </row>
    <row r="252" spans="1:3">
      <c r="A252">
        <v>250</v>
      </c>
      <c r="B252">
        <v>12213490.87370492</v>
      </c>
      <c r="C252">
        <v>1773049.60173999</v>
      </c>
    </row>
    <row r="253" spans="1:3">
      <c r="A253">
        <v>251</v>
      </c>
      <c r="B253">
        <v>12212275.88538166</v>
      </c>
      <c r="C253">
        <v>1773773.133070203</v>
      </c>
    </row>
    <row r="254" spans="1:3">
      <c r="A254">
        <v>252</v>
      </c>
      <c r="B254">
        <v>12211832.55769193</v>
      </c>
      <c r="C254">
        <v>1774102.146523621</v>
      </c>
    </row>
    <row r="255" spans="1:3">
      <c r="A255">
        <v>253</v>
      </c>
      <c r="B255">
        <v>12211905.44943449</v>
      </c>
      <c r="C255">
        <v>1772581.981460558</v>
      </c>
    </row>
    <row r="256" spans="1:3">
      <c r="A256">
        <v>254</v>
      </c>
      <c r="B256">
        <v>12211639.70598079</v>
      </c>
      <c r="C256">
        <v>1772947.626190325</v>
      </c>
    </row>
    <row r="257" spans="1:3">
      <c r="A257">
        <v>255</v>
      </c>
      <c r="B257">
        <v>12211599.72570911</v>
      </c>
      <c r="C257">
        <v>1772276.282943951</v>
      </c>
    </row>
    <row r="258" spans="1:3">
      <c r="A258">
        <v>256</v>
      </c>
      <c r="B258">
        <v>12211709.0856214</v>
      </c>
      <c r="C258">
        <v>1779455.468241355</v>
      </c>
    </row>
    <row r="259" spans="1:3">
      <c r="A259">
        <v>257</v>
      </c>
      <c r="B259">
        <v>12211676.77783214</v>
      </c>
      <c r="C259">
        <v>1774787.462203471</v>
      </c>
    </row>
    <row r="260" spans="1:3">
      <c r="A260">
        <v>258</v>
      </c>
      <c r="B260">
        <v>12210574.82451959</v>
      </c>
      <c r="C260">
        <v>1781723.858815149</v>
      </c>
    </row>
    <row r="261" spans="1:3">
      <c r="A261">
        <v>259</v>
      </c>
      <c r="B261">
        <v>12210008.33069786</v>
      </c>
      <c r="C261">
        <v>1783653.201047191</v>
      </c>
    </row>
    <row r="262" spans="1:3">
      <c r="A262">
        <v>260</v>
      </c>
      <c r="B262">
        <v>12210145.31956169</v>
      </c>
      <c r="C262">
        <v>1783142.578687117</v>
      </c>
    </row>
    <row r="263" spans="1:3">
      <c r="A263">
        <v>261</v>
      </c>
      <c r="B263">
        <v>12209307.08031457</v>
      </c>
      <c r="C263">
        <v>1788211.410230788</v>
      </c>
    </row>
    <row r="264" spans="1:3">
      <c r="A264">
        <v>262</v>
      </c>
      <c r="B264">
        <v>12209486.44093978</v>
      </c>
      <c r="C264">
        <v>1789426.103894508</v>
      </c>
    </row>
    <row r="265" spans="1:3">
      <c r="A265">
        <v>263</v>
      </c>
      <c r="B265">
        <v>12209426.09056454</v>
      </c>
      <c r="C265">
        <v>1788613.322010007</v>
      </c>
    </row>
    <row r="266" spans="1:3">
      <c r="A266">
        <v>264</v>
      </c>
      <c r="B266">
        <v>12208465.73744655</v>
      </c>
      <c r="C266">
        <v>1794822.764475266</v>
      </c>
    </row>
    <row r="267" spans="1:3">
      <c r="A267">
        <v>265</v>
      </c>
      <c r="B267">
        <v>12208660.45092482</v>
      </c>
      <c r="C267">
        <v>1796474.1926963</v>
      </c>
    </row>
    <row r="268" spans="1:3">
      <c r="A268">
        <v>266</v>
      </c>
      <c r="B268">
        <v>12208394.03662237</v>
      </c>
      <c r="C268">
        <v>1796431.095956487</v>
      </c>
    </row>
    <row r="269" spans="1:3">
      <c r="A269">
        <v>267</v>
      </c>
      <c r="B269">
        <v>12208037.93332071</v>
      </c>
      <c r="C269">
        <v>1796588.166306784</v>
      </c>
    </row>
    <row r="270" spans="1:3">
      <c r="A270">
        <v>268</v>
      </c>
      <c r="B270">
        <v>12208233.44494012</v>
      </c>
      <c r="C270">
        <v>1796947.71505836</v>
      </c>
    </row>
    <row r="271" spans="1:3">
      <c r="A271">
        <v>269</v>
      </c>
      <c r="B271">
        <v>12207679.55105633</v>
      </c>
      <c r="C271">
        <v>1800626.280619382</v>
      </c>
    </row>
    <row r="272" spans="1:3">
      <c r="A272">
        <v>270</v>
      </c>
      <c r="B272">
        <v>12207686.95082676</v>
      </c>
      <c r="C272">
        <v>1800718.554137949</v>
      </c>
    </row>
    <row r="273" spans="1:3">
      <c r="A273">
        <v>271</v>
      </c>
      <c r="B273">
        <v>12207057.39435447</v>
      </c>
      <c r="C273">
        <v>1806288.023482283</v>
      </c>
    </row>
    <row r="274" spans="1:3">
      <c r="A274">
        <v>272</v>
      </c>
      <c r="B274">
        <v>12207079.09413536</v>
      </c>
      <c r="C274">
        <v>1807613.83167007</v>
      </c>
    </row>
    <row r="275" spans="1:3">
      <c r="A275">
        <v>273</v>
      </c>
      <c r="B275">
        <v>12207000.88458537</v>
      </c>
      <c r="C275">
        <v>1806500.147889271</v>
      </c>
    </row>
    <row r="276" spans="1:3">
      <c r="A276">
        <v>274</v>
      </c>
      <c r="B276">
        <v>12206685.87275361</v>
      </c>
      <c r="C276">
        <v>1810568.063995404</v>
      </c>
    </row>
    <row r="277" spans="1:3">
      <c r="A277">
        <v>275</v>
      </c>
      <c r="B277">
        <v>12206767.84515022</v>
      </c>
      <c r="C277">
        <v>1810482.487757115</v>
      </c>
    </row>
    <row r="278" spans="1:3">
      <c r="A278">
        <v>276</v>
      </c>
      <c r="B278">
        <v>12206593.59915245</v>
      </c>
      <c r="C278">
        <v>1815775.758674057</v>
      </c>
    </row>
    <row r="279" spans="1:3">
      <c r="A279">
        <v>277</v>
      </c>
      <c r="B279">
        <v>12206707.6499292</v>
      </c>
      <c r="C279">
        <v>1815350.882857732</v>
      </c>
    </row>
    <row r="280" spans="1:3">
      <c r="A280">
        <v>278</v>
      </c>
      <c r="B280">
        <v>12206477.83118687</v>
      </c>
      <c r="C280">
        <v>1817473.271124586</v>
      </c>
    </row>
    <row r="281" spans="1:3">
      <c r="A281">
        <v>279</v>
      </c>
      <c r="B281">
        <v>12206575.86698617</v>
      </c>
      <c r="C281">
        <v>1818649.782083482</v>
      </c>
    </row>
    <row r="282" spans="1:3">
      <c r="A282">
        <v>280</v>
      </c>
      <c r="B282">
        <v>12206537.54598305</v>
      </c>
      <c r="C282">
        <v>1817493.212862136</v>
      </c>
    </row>
    <row r="283" spans="1:3">
      <c r="A283">
        <v>281</v>
      </c>
      <c r="B283">
        <v>12206705.2664172</v>
      </c>
      <c r="C283">
        <v>1811889.996997127</v>
      </c>
    </row>
    <row r="284" spans="1:3">
      <c r="A284">
        <v>282</v>
      </c>
      <c r="B284">
        <v>12206667.24876383</v>
      </c>
      <c r="C284">
        <v>1823572.671133891</v>
      </c>
    </row>
    <row r="285" spans="1:3">
      <c r="A285">
        <v>283</v>
      </c>
      <c r="B285">
        <v>12206437.79082929</v>
      </c>
      <c r="C285">
        <v>1817503.177912847</v>
      </c>
    </row>
    <row r="286" spans="1:3">
      <c r="A286">
        <v>284</v>
      </c>
      <c r="B286">
        <v>12206525.10597595</v>
      </c>
      <c r="C286">
        <v>1826962.902676859</v>
      </c>
    </row>
    <row r="287" spans="1:3">
      <c r="A287">
        <v>285</v>
      </c>
      <c r="B287">
        <v>12206565.54896809</v>
      </c>
      <c r="C287">
        <v>1817889.532294432</v>
      </c>
    </row>
    <row r="288" spans="1:3">
      <c r="A288">
        <v>286</v>
      </c>
      <c r="B288">
        <v>12206552.85176017</v>
      </c>
      <c r="C288">
        <v>1814034.542307207</v>
      </c>
    </row>
    <row r="289" spans="1:3">
      <c r="A289">
        <v>287</v>
      </c>
      <c r="B289">
        <v>12206526.27920193</v>
      </c>
      <c r="C289">
        <v>1814680.301991567</v>
      </c>
    </row>
    <row r="290" spans="1:3">
      <c r="A290">
        <v>288</v>
      </c>
      <c r="B290">
        <v>12206491.5896112</v>
      </c>
      <c r="C290">
        <v>1823932.185879416</v>
      </c>
    </row>
    <row r="291" spans="1:3">
      <c r="A291">
        <v>289</v>
      </c>
      <c r="B291">
        <v>12206454.82289096</v>
      </c>
      <c r="C291">
        <v>1818062.365116054</v>
      </c>
    </row>
    <row r="292" spans="1:3">
      <c r="A292">
        <v>290</v>
      </c>
      <c r="B292">
        <v>12206531.61777547</v>
      </c>
      <c r="C292">
        <v>1823985.442809583</v>
      </c>
    </row>
    <row r="293" spans="1:3">
      <c r="A293">
        <v>291</v>
      </c>
      <c r="B293">
        <v>12206647.62602548</v>
      </c>
      <c r="C293">
        <v>1817048.990337129</v>
      </c>
    </row>
    <row r="294" spans="1:3">
      <c r="A294">
        <v>292</v>
      </c>
      <c r="B294">
        <v>12206377.48334246</v>
      </c>
      <c r="C294">
        <v>1819091.678956658</v>
      </c>
    </row>
    <row r="295" spans="1:3">
      <c r="A295">
        <v>293</v>
      </c>
      <c r="B295">
        <v>12206736.00159086</v>
      </c>
      <c r="C295">
        <v>1817956.839785269</v>
      </c>
    </row>
    <row r="296" spans="1:3">
      <c r="A296">
        <v>294</v>
      </c>
      <c r="B296">
        <v>12206236.30467802</v>
      </c>
      <c r="C296">
        <v>1821699.107687035</v>
      </c>
    </row>
    <row r="297" spans="1:3">
      <c r="A297">
        <v>295</v>
      </c>
      <c r="B297">
        <v>12206192.88628389</v>
      </c>
      <c r="C297">
        <v>1823001.944185189</v>
      </c>
    </row>
    <row r="298" spans="1:3">
      <c r="A298">
        <v>296</v>
      </c>
      <c r="B298">
        <v>12206210.72285855</v>
      </c>
      <c r="C298">
        <v>1825149.556433797</v>
      </c>
    </row>
    <row r="299" spans="1:3">
      <c r="A299">
        <v>297</v>
      </c>
      <c r="B299">
        <v>12206399.68116852</v>
      </c>
      <c r="C299">
        <v>1822412.366169688</v>
      </c>
    </row>
    <row r="300" spans="1:3">
      <c r="A300">
        <v>298</v>
      </c>
      <c r="B300">
        <v>12206059.99043372</v>
      </c>
      <c r="C300">
        <v>1828695.965295204</v>
      </c>
    </row>
    <row r="301" spans="1:3">
      <c r="A301">
        <v>299</v>
      </c>
      <c r="B301">
        <v>12206082.13591847</v>
      </c>
      <c r="C301">
        <v>1827227.480230653</v>
      </c>
    </row>
    <row r="302" spans="1:3">
      <c r="A302">
        <v>300</v>
      </c>
      <c r="B302">
        <v>12206050.56252939</v>
      </c>
      <c r="C302">
        <v>1831388.516973372</v>
      </c>
    </row>
    <row r="303" spans="1:3">
      <c r="A303">
        <v>301</v>
      </c>
      <c r="B303">
        <v>12206190.63301838</v>
      </c>
      <c r="C303">
        <v>1831212.737169847</v>
      </c>
    </row>
    <row r="304" spans="1:3">
      <c r="A304">
        <v>302</v>
      </c>
      <c r="B304">
        <v>12206143.39329939</v>
      </c>
      <c r="C304">
        <v>1831132.000186146</v>
      </c>
    </row>
    <row r="305" spans="1:3">
      <c r="A305">
        <v>303</v>
      </c>
      <c r="B305">
        <v>12206233.81847648</v>
      </c>
      <c r="C305">
        <v>1830630.127675984</v>
      </c>
    </row>
    <row r="306" spans="1:3">
      <c r="A306">
        <v>304</v>
      </c>
      <c r="B306">
        <v>12206161.11615928</v>
      </c>
      <c r="C306">
        <v>1832827.691793445</v>
      </c>
    </row>
    <row r="307" spans="1:3">
      <c r="A307">
        <v>305</v>
      </c>
      <c r="B307">
        <v>12206143.41338208</v>
      </c>
      <c r="C307">
        <v>1831470.102066133</v>
      </c>
    </row>
    <row r="308" spans="1:3">
      <c r="A308">
        <v>306</v>
      </c>
      <c r="B308">
        <v>12206108.67776405</v>
      </c>
      <c r="C308">
        <v>1833194.309046791</v>
      </c>
    </row>
    <row r="309" spans="1:3">
      <c r="A309">
        <v>307</v>
      </c>
      <c r="B309">
        <v>12206140.78435726</v>
      </c>
      <c r="C309">
        <v>1833332.394495095</v>
      </c>
    </row>
    <row r="310" spans="1:3">
      <c r="A310">
        <v>308</v>
      </c>
      <c r="B310">
        <v>12206176.5104744</v>
      </c>
      <c r="C310">
        <v>1829364.972996709</v>
      </c>
    </row>
    <row r="311" spans="1:3">
      <c r="A311">
        <v>309</v>
      </c>
      <c r="B311">
        <v>12206108.05181149</v>
      </c>
      <c r="C311">
        <v>1829248.437102942</v>
      </c>
    </row>
    <row r="312" spans="1:3">
      <c r="A312">
        <v>310</v>
      </c>
      <c r="B312">
        <v>12206087.68321357</v>
      </c>
      <c r="C312">
        <v>1837696.138802388</v>
      </c>
    </row>
    <row r="313" spans="1:3">
      <c r="A313">
        <v>311</v>
      </c>
      <c r="B313">
        <v>12206262.38949971</v>
      </c>
      <c r="C313">
        <v>1830841.269624797</v>
      </c>
    </row>
    <row r="314" spans="1:3">
      <c r="A314">
        <v>312</v>
      </c>
      <c r="B314">
        <v>12205905.01919559</v>
      </c>
      <c r="C314">
        <v>1831451.067370005</v>
      </c>
    </row>
    <row r="315" spans="1:3">
      <c r="A315">
        <v>313</v>
      </c>
      <c r="B315">
        <v>12205881.65675272</v>
      </c>
      <c r="C315">
        <v>1827785.123101651</v>
      </c>
    </row>
    <row r="316" spans="1:3">
      <c r="A316">
        <v>314</v>
      </c>
      <c r="B316">
        <v>12205743.47017274</v>
      </c>
      <c r="C316">
        <v>1829497.174956874</v>
      </c>
    </row>
    <row r="317" spans="1:3">
      <c r="A317">
        <v>315</v>
      </c>
      <c r="B317">
        <v>12205718.27487151</v>
      </c>
      <c r="C317">
        <v>1835237.325168121</v>
      </c>
    </row>
    <row r="318" spans="1:3">
      <c r="A318">
        <v>316</v>
      </c>
      <c r="B318">
        <v>12205726.05596531</v>
      </c>
      <c r="C318">
        <v>1830878.265927307</v>
      </c>
    </row>
    <row r="319" spans="1:3">
      <c r="A319">
        <v>317</v>
      </c>
      <c r="B319">
        <v>12205757.22929071</v>
      </c>
      <c r="C319">
        <v>1832540.720964452</v>
      </c>
    </row>
    <row r="320" spans="1:3">
      <c r="A320">
        <v>318</v>
      </c>
      <c r="B320">
        <v>12205861.007588</v>
      </c>
      <c r="C320">
        <v>1840759.28691943</v>
      </c>
    </row>
    <row r="321" spans="1:3">
      <c r="A321">
        <v>319</v>
      </c>
      <c r="B321">
        <v>12205700.41202578</v>
      </c>
      <c r="C321">
        <v>1834671.786372468</v>
      </c>
    </row>
    <row r="322" spans="1:3">
      <c r="A322">
        <v>320</v>
      </c>
      <c r="B322">
        <v>12205916.07456072</v>
      </c>
      <c r="C322">
        <v>1837400.473930351</v>
      </c>
    </row>
    <row r="323" spans="1:3">
      <c r="A323">
        <v>321</v>
      </c>
      <c r="B323">
        <v>12205701.7267287</v>
      </c>
      <c r="C323">
        <v>1833535.447506195</v>
      </c>
    </row>
    <row r="324" spans="1:3">
      <c r="A324">
        <v>322</v>
      </c>
      <c r="B324">
        <v>12205816.38906625</v>
      </c>
      <c r="C324">
        <v>1830664.203762535</v>
      </c>
    </row>
    <row r="325" spans="1:3">
      <c r="A325">
        <v>323</v>
      </c>
      <c r="B325">
        <v>12205748.250363</v>
      </c>
      <c r="C325">
        <v>1834050.092276657</v>
      </c>
    </row>
    <row r="326" spans="1:3">
      <c r="A326">
        <v>324</v>
      </c>
      <c r="B326">
        <v>12205912.16999684</v>
      </c>
      <c r="C326">
        <v>1836955.524084181</v>
      </c>
    </row>
    <row r="327" spans="1:3">
      <c r="A327">
        <v>325</v>
      </c>
      <c r="B327">
        <v>12205807.91654678</v>
      </c>
      <c r="C327">
        <v>1835328.689654467</v>
      </c>
    </row>
    <row r="328" spans="1:3">
      <c r="A328">
        <v>326</v>
      </c>
      <c r="B328">
        <v>12206055.46552791</v>
      </c>
      <c r="C328">
        <v>1835296.779888062</v>
      </c>
    </row>
    <row r="329" spans="1:3">
      <c r="A329">
        <v>327</v>
      </c>
      <c r="B329">
        <v>12205952.71781667</v>
      </c>
      <c r="C329">
        <v>1833476.848315848</v>
      </c>
    </row>
    <row r="330" spans="1:3">
      <c r="A330">
        <v>328</v>
      </c>
      <c r="B330">
        <v>12205763.83376664</v>
      </c>
      <c r="C330">
        <v>1833366.584280756</v>
      </c>
    </row>
    <row r="331" spans="1:3">
      <c r="A331">
        <v>329</v>
      </c>
      <c r="B331">
        <v>12205770.67960104</v>
      </c>
      <c r="C331">
        <v>1835142.856692599</v>
      </c>
    </row>
    <row r="332" spans="1:3">
      <c r="A332">
        <v>330</v>
      </c>
      <c r="B332">
        <v>12205815.12150173</v>
      </c>
      <c r="C332">
        <v>1829195.420489863</v>
      </c>
    </row>
    <row r="333" spans="1:3">
      <c r="A333">
        <v>331</v>
      </c>
      <c r="B333">
        <v>12205720.45339573</v>
      </c>
      <c r="C333">
        <v>1833246.883690651</v>
      </c>
    </row>
    <row r="334" spans="1:3">
      <c r="A334">
        <v>332</v>
      </c>
      <c r="B334">
        <v>12205677.48880725</v>
      </c>
      <c r="C334">
        <v>1836514.122127841</v>
      </c>
    </row>
    <row r="335" spans="1:3">
      <c r="A335">
        <v>333</v>
      </c>
      <c r="B335">
        <v>12205849.16235279</v>
      </c>
      <c r="C335">
        <v>1836172.424743704</v>
      </c>
    </row>
    <row r="336" spans="1:3">
      <c r="A336">
        <v>334</v>
      </c>
      <c r="B336">
        <v>12205675.71729694</v>
      </c>
      <c r="C336">
        <v>1837067.444234483</v>
      </c>
    </row>
    <row r="337" spans="1:3">
      <c r="A337">
        <v>335</v>
      </c>
      <c r="B337">
        <v>12205656.8671127</v>
      </c>
      <c r="C337">
        <v>1836956.10519985</v>
      </c>
    </row>
    <row r="338" spans="1:3">
      <c r="A338">
        <v>336</v>
      </c>
      <c r="B338">
        <v>12205731.83682515</v>
      </c>
      <c r="C338">
        <v>1836961.08528653</v>
      </c>
    </row>
    <row r="339" spans="1:3">
      <c r="A339">
        <v>337</v>
      </c>
      <c r="B339">
        <v>12205782.14375779</v>
      </c>
      <c r="C339">
        <v>1836153.574365083</v>
      </c>
    </row>
    <row r="340" spans="1:3">
      <c r="A340">
        <v>338</v>
      </c>
      <c r="B340">
        <v>12205684.10243726</v>
      </c>
      <c r="C340">
        <v>1835247.803016665</v>
      </c>
    </row>
    <row r="341" spans="1:3">
      <c r="A341">
        <v>339</v>
      </c>
      <c r="B341">
        <v>12205837.79016994</v>
      </c>
      <c r="C341">
        <v>1837023.825913488</v>
      </c>
    </row>
    <row r="342" spans="1:3">
      <c r="A342">
        <v>340</v>
      </c>
      <c r="B342">
        <v>12205671.82977686</v>
      </c>
      <c r="C342">
        <v>1836822.948859017</v>
      </c>
    </row>
    <row r="343" spans="1:3">
      <c r="A343">
        <v>341</v>
      </c>
      <c r="B343">
        <v>12205748.36276582</v>
      </c>
      <c r="C343">
        <v>1836933.089273302</v>
      </c>
    </row>
    <row r="344" spans="1:3">
      <c r="A344">
        <v>342</v>
      </c>
      <c r="B344">
        <v>12205664.1069441</v>
      </c>
      <c r="C344">
        <v>1836264.446685337</v>
      </c>
    </row>
    <row r="345" spans="1:3">
      <c r="A345">
        <v>343</v>
      </c>
      <c r="B345">
        <v>12205708.14193042</v>
      </c>
      <c r="C345">
        <v>1839645.004587191</v>
      </c>
    </row>
    <row r="346" spans="1:3">
      <c r="A346">
        <v>344</v>
      </c>
      <c r="B346">
        <v>12205672.76250731</v>
      </c>
      <c r="C346">
        <v>1835058.86776392</v>
      </c>
    </row>
    <row r="347" spans="1:3">
      <c r="A347">
        <v>345</v>
      </c>
      <c r="B347">
        <v>12205595.1238132</v>
      </c>
      <c r="C347">
        <v>1837448.891853376</v>
      </c>
    </row>
    <row r="348" spans="1:3">
      <c r="A348">
        <v>346</v>
      </c>
      <c r="B348">
        <v>12205588.36164672</v>
      </c>
      <c r="C348">
        <v>1837015.667307958</v>
      </c>
    </row>
    <row r="349" spans="1:3">
      <c r="A349">
        <v>347</v>
      </c>
      <c r="B349">
        <v>12205527.74745777</v>
      </c>
      <c r="C349">
        <v>1837825.685771225</v>
      </c>
    </row>
    <row r="350" spans="1:3">
      <c r="A350">
        <v>348</v>
      </c>
      <c r="B350">
        <v>12205554.93886098</v>
      </c>
      <c r="C350">
        <v>1838605.123559072</v>
      </c>
    </row>
    <row r="351" spans="1:3">
      <c r="A351">
        <v>349</v>
      </c>
      <c r="B351">
        <v>12205474.12390061</v>
      </c>
      <c r="C351">
        <v>1841076.529675357</v>
      </c>
    </row>
    <row r="352" spans="1:3">
      <c r="A352">
        <v>350</v>
      </c>
      <c r="B352">
        <v>12205473.82962236</v>
      </c>
      <c r="C352">
        <v>1842140.486874799</v>
      </c>
    </row>
    <row r="353" spans="1:3">
      <c r="A353">
        <v>351</v>
      </c>
      <c r="B353">
        <v>12205381.805333</v>
      </c>
      <c r="C353">
        <v>1842531.471084194</v>
      </c>
    </row>
    <row r="354" spans="1:3">
      <c r="A354">
        <v>352</v>
      </c>
      <c r="B354">
        <v>12205444.98574232</v>
      </c>
      <c r="C354">
        <v>1843600.757646849</v>
      </c>
    </row>
    <row r="355" spans="1:3">
      <c r="A355">
        <v>353</v>
      </c>
      <c r="B355">
        <v>12205341.38126322</v>
      </c>
      <c r="C355">
        <v>1839949.853716664</v>
      </c>
    </row>
    <row r="356" spans="1:3">
      <c r="A356">
        <v>354</v>
      </c>
      <c r="B356">
        <v>12205289.69383854</v>
      </c>
      <c r="C356">
        <v>1839685.053646634</v>
      </c>
    </row>
    <row r="357" spans="1:3">
      <c r="A357">
        <v>355</v>
      </c>
      <c r="B357">
        <v>12205289.06099024</v>
      </c>
      <c r="C357">
        <v>1839304.858411055</v>
      </c>
    </row>
    <row r="358" spans="1:3">
      <c r="A358">
        <v>356</v>
      </c>
      <c r="B358">
        <v>12205297.46534706</v>
      </c>
      <c r="C358">
        <v>1840684.402535895</v>
      </c>
    </row>
    <row r="359" spans="1:3">
      <c r="A359">
        <v>357</v>
      </c>
      <c r="B359">
        <v>12205270.78716237</v>
      </c>
      <c r="C359">
        <v>1839371.707809344</v>
      </c>
    </row>
    <row r="360" spans="1:3">
      <c r="A360">
        <v>358</v>
      </c>
      <c r="B360">
        <v>12205264.98042107</v>
      </c>
      <c r="C360">
        <v>1842152.408396701</v>
      </c>
    </row>
    <row r="361" spans="1:3">
      <c r="A361">
        <v>359</v>
      </c>
      <c r="B361">
        <v>12205255.63137714</v>
      </c>
      <c r="C361">
        <v>1840928.442962259</v>
      </c>
    </row>
    <row r="362" spans="1:3">
      <c r="A362">
        <v>360</v>
      </c>
      <c r="B362">
        <v>12205278.44372989</v>
      </c>
      <c r="C362">
        <v>1841465.442263811</v>
      </c>
    </row>
    <row r="363" spans="1:3">
      <c r="A363">
        <v>361</v>
      </c>
      <c r="B363">
        <v>12205271.5927516</v>
      </c>
      <c r="C363">
        <v>1839952.166353567</v>
      </c>
    </row>
    <row r="364" spans="1:3">
      <c r="A364">
        <v>362</v>
      </c>
      <c r="B364">
        <v>12205291.78771332</v>
      </c>
      <c r="C364">
        <v>1841515.820751182</v>
      </c>
    </row>
    <row r="365" spans="1:3">
      <c r="A365">
        <v>363</v>
      </c>
      <c r="B365">
        <v>12205274.98872525</v>
      </c>
      <c r="C365">
        <v>1841448.207256908</v>
      </c>
    </row>
    <row r="366" spans="1:3">
      <c r="A366">
        <v>364</v>
      </c>
      <c r="B366">
        <v>12205216.33380328</v>
      </c>
      <c r="C366">
        <v>1840480.367823326</v>
      </c>
    </row>
    <row r="367" spans="1:3">
      <c r="A367">
        <v>365</v>
      </c>
      <c r="B367">
        <v>12205284.65184998</v>
      </c>
      <c r="C367">
        <v>1840090.234206056</v>
      </c>
    </row>
    <row r="368" spans="1:3">
      <c r="A368">
        <v>366</v>
      </c>
      <c r="B368">
        <v>12205227.82280292</v>
      </c>
      <c r="C368">
        <v>1840811.812739179</v>
      </c>
    </row>
    <row r="369" spans="1:3">
      <c r="A369">
        <v>367</v>
      </c>
      <c r="B369">
        <v>12205223.3402786</v>
      </c>
      <c r="C369">
        <v>1839990.017361553</v>
      </c>
    </row>
    <row r="370" spans="1:3">
      <c r="A370">
        <v>368</v>
      </c>
      <c r="B370">
        <v>12205242.3870307</v>
      </c>
      <c r="C370">
        <v>1839322.023606941</v>
      </c>
    </row>
    <row r="371" spans="1:3">
      <c r="A371">
        <v>369</v>
      </c>
      <c r="B371">
        <v>12205222.68259083</v>
      </c>
      <c r="C371">
        <v>1841729.225597561</v>
      </c>
    </row>
    <row r="372" spans="1:3">
      <c r="A372">
        <v>370</v>
      </c>
      <c r="B372">
        <v>12205253.60678945</v>
      </c>
      <c r="C372">
        <v>1841033.758584967</v>
      </c>
    </row>
    <row r="373" spans="1:3">
      <c r="A373">
        <v>371</v>
      </c>
      <c r="B373">
        <v>12205246.81130666</v>
      </c>
      <c r="C373">
        <v>1840435.510622572</v>
      </c>
    </row>
    <row r="374" spans="1:3">
      <c r="A374">
        <v>372</v>
      </c>
      <c r="B374">
        <v>12205236.670679</v>
      </c>
      <c r="C374">
        <v>1839869.026273417</v>
      </c>
    </row>
    <row r="375" spans="1:3">
      <c r="A375">
        <v>373</v>
      </c>
      <c r="B375">
        <v>12205287.1223299</v>
      </c>
      <c r="C375">
        <v>1837278.451867073</v>
      </c>
    </row>
    <row r="376" spans="1:3">
      <c r="A376">
        <v>374</v>
      </c>
      <c r="B376">
        <v>12205227.66069009</v>
      </c>
      <c r="C376">
        <v>1839277.195390857</v>
      </c>
    </row>
    <row r="377" spans="1:3">
      <c r="A377">
        <v>375</v>
      </c>
      <c r="B377">
        <v>12205251.89005387</v>
      </c>
      <c r="C377">
        <v>1837619.669639455</v>
      </c>
    </row>
    <row r="378" spans="1:3">
      <c r="A378">
        <v>376</v>
      </c>
      <c r="B378">
        <v>12205219.07079188</v>
      </c>
      <c r="C378">
        <v>1839862.246304742</v>
      </c>
    </row>
    <row r="379" spans="1:3">
      <c r="A379">
        <v>377</v>
      </c>
      <c r="B379">
        <v>12205204.30398447</v>
      </c>
      <c r="C379">
        <v>1839850.430512034</v>
      </c>
    </row>
    <row r="380" spans="1:3">
      <c r="A380">
        <v>378</v>
      </c>
      <c r="B380">
        <v>12205236.99004445</v>
      </c>
      <c r="C380">
        <v>1839337.816690107</v>
      </c>
    </row>
    <row r="381" spans="1:3">
      <c r="A381">
        <v>379</v>
      </c>
      <c r="B381">
        <v>12205213.2797125</v>
      </c>
      <c r="C381">
        <v>1839371.821575987</v>
      </c>
    </row>
    <row r="382" spans="1:3">
      <c r="A382">
        <v>380</v>
      </c>
      <c r="B382">
        <v>12205215.27497972</v>
      </c>
      <c r="C382">
        <v>1841593.639935701</v>
      </c>
    </row>
    <row r="383" spans="1:3">
      <c r="A383">
        <v>381</v>
      </c>
      <c r="B383">
        <v>12205246.47565187</v>
      </c>
      <c r="C383">
        <v>1838556.958828833</v>
      </c>
    </row>
    <row r="384" spans="1:3">
      <c r="A384">
        <v>382</v>
      </c>
      <c r="B384">
        <v>12205232.86846634</v>
      </c>
      <c r="C384">
        <v>1840913.382521477</v>
      </c>
    </row>
    <row r="385" spans="1:3">
      <c r="A385">
        <v>383</v>
      </c>
      <c r="B385">
        <v>12205265.99877125</v>
      </c>
      <c r="C385">
        <v>1839057.809105865</v>
      </c>
    </row>
    <row r="386" spans="1:3">
      <c r="A386">
        <v>384</v>
      </c>
      <c r="B386">
        <v>12205258.51645641</v>
      </c>
      <c r="C386">
        <v>1838928.218678627</v>
      </c>
    </row>
    <row r="387" spans="1:3">
      <c r="A387">
        <v>385</v>
      </c>
      <c r="B387">
        <v>12205238.13836707</v>
      </c>
      <c r="C387">
        <v>1842764.534480612</v>
      </c>
    </row>
    <row r="388" spans="1:3">
      <c r="A388">
        <v>386</v>
      </c>
      <c r="B388">
        <v>12205250.80878385</v>
      </c>
      <c r="C388">
        <v>1839661.983340181</v>
      </c>
    </row>
    <row r="389" spans="1:3">
      <c r="A389">
        <v>387</v>
      </c>
      <c r="B389">
        <v>12205226.45015252</v>
      </c>
      <c r="C389">
        <v>1840703.987362656</v>
      </c>
    </row>
    <row r="390" spans="1:3">
      <c r="A390">
        <v>388</v>
      </c>
      <c r="B390">
        <v>12205230.51256695</v>
      </c>
      <c r="C390">
        <v>1838866.566155627</v>
      </c>
    </row>
    <row r="391" spans="1:3">
      <c r="A391">
        <v>389</v>
      </c>
      <c r="B391">
        <v>12205210.05487602</v>
      </c>
      <c r="C391">
        <v>1837272.349925122</v>
      </c>
    </row>
    <row r="392" spans="1:3">
      <c r="A392">
        <v>390</v>
      </c>
      <c r="B392">
        <v>12205218.33442384</v>
      </c>
      <c r="C392">
        <v>1839750.62190597</v>
      </c>
    </row>
    <row r="393" spans="1:3">
      <c r="A393">
        <v>391</v>
      </c>
      <c r="B393">
        <v>12205198.12422022</v>
      </c>
      <c r="C393">
        <v>1840656.69683188</v>
      </c>
    </row>
    <row r="394" spans="1:3">
      <c r="A394">
        <v>392</v>
      </c>
      <c r="B394">
        <v>12205193.61110083</v>
      </c>
      <c r="C394">
        <v>1841026.09891072</v>
      </c>
    </row>
    <row r="395" spans="1:3">
      <c r="A395">
        <v>393</v>
      </c>
      <c r="B395">
        <v>12205206.98087595</v>
      </c>
      <c r="C395">
        <v>1841549.042932294</v>
      </c>
    </row>
    <row r="396" spans="1:3">
      <c r="A396">
        <v>394</v>
      </c>
      <c r="B396">
        <v>12205197.33825168</v>
      </c>
      <c r="C396">
        <v>1841921.669900041</v>
      </c>
    </row>
    <row r="397" spans="1:3">
      <c r="A397">
        <v>395</v>
      </c>
      <c r="B397">
        <v>12205201.68244521</v>
      </c>
      <c r="C397">
        <v>1840314.110738141</v>
      </c>
    </row>
    <row r="398" spans="1:3">
      <c r="A398">
        <v>396</v>
      </c>
      <c r="B398">
        <v>12205173.81347889</v>
      </c>
      <c r="C398">
        <v>1838635.404058198</v>
      </c>
    </row>
    <row r="399" spans="1:3">
      <c r="A399">
        <v>397</v>
      </c>
      <c r="B399">
        <v>12205188.07240123</v>
      </c>
      <c r="C399">
        <v>1838753.466606651</v>
      </c>
    </row>
    <row r="400" spans="1:3">
      <c r="A400">
        <v>398</v>
      </c>
      <c r="B400">
        <v>12205206.20214647</v>
      </c>
      <c r="C400">
        <v>1837894.713005007</v>
      </c>
    </row>
    <row r="401" spans="1:3">
      <c r="A401">
        <v>399</v>
      </c>
      <c r="B401">
        <v>12205186.47073452</v>
      </c>
      <c r="C401">
        <v>1838481.472900103</v>
      </c>
    </row>
    <row r="402" spans="1:3">
      <c r="A402">
        <v>400</v>
      </c>
      <c r="B402">
        <v>12205178.59633752</v>
      </c>
      <c r="C402">
        <v>1837399.214993999</v>
      </c>
    </row>
    <row r="403" spans="1:3">
      <c r="A403">
        <v>401</v>
      </c>
      <c r="B403">
        <v>12205189.68758228</v>
      </c>
      <c r="C403">
        <v>1838174.832186897</v>
      </c>
    </row>
    <row r="404" spans="1:3">
      <c r="A404">
        <v>402</v>
      </c>
      <c r="B404">
        <v>12205185.89250956</v>
      </c>
      <c r="C404">
        <v>1839141.77381245</v>
      </c>
    </row>
    <row r="405" spans="1:3">
      <c r="A405">
        <v>403</v>
      </c>
      <c r="B405">
        <v>12205173.49003181</v>
      </c>
      <c r="C405">
        <v>1838474.253552235</v>
      </c>
    </row>
    <row r="406" spans="1:3">
      <c r="A406">
        <v>404</v>
      </c>
      <c r="B406">
        <v>12205178.89800879</v>
      </c>
      <c r="C406">
        <v>1839985.15598063</v>
      </c>
    </row>
    <row r="407" spans="1:3">
      <c r="A407">
        <v>405</v>
      </c>
      <c r="B407">
        <v>12205177.61325369</v>
      </c>
      <c r="C407">
        <v>1838331.502953519</v>
      </c>
    </row>
    <row r="408" spans="1:3">
      <c r="A408">
        <v>406</v>
      </c>
      <c r="B408">
        <v>12205186.75481998</v>
      </c>
      <c r="C408">
        <v>1838032.587792363</v>
      </c>
    </row>
    <row r="409" spans="1:3">
      <c r="A409">
        <v>407</v>
      </c>
      <c r="B409">
        <v>12205180.79468701</v>
      </c>
      <c r="C409">
        <v>1839015.875119467</v>
      </c>
    </row>
    <row r="410" spans="1:3">
      <c r="A410">
        <v>408</v>
      </c>
      <c r="B410">
        <v>12205181.51418886</v>
      </c>
      <c r="C410">
        <v>1838666.16482289</v>
      </c>
    </row>
    <row r="411" spans="1:3">
      <c r="A411">
        <v>409</v>
      </c>
      <c r="B411">
        <v>12205167.78887439</v>
      </c>
      <c r="C411">
        <v>1838503.57452641</v>
      </c>
    </row>
    <row r="412" spans="1:3">
      <c r="A412">
        <v>410</v>
      </c>
      <c r="B412">
        <v>12205146.83180474</v>
      </c>
      <c r="C412">
        <v>1838290.628553266</v>
      </c>
    </row>
    <row r="413" spans="1:3">
      <c r="A413">
        <v>411</v>
      </c>
      <c r="B413">
        <v>12205147.37579262</v>
      </c>
      <c r="C413">
        <v>1837664.503583216</v>
      </c>
    </row>
    <row r="414" spans="1:3">
      <c r="A414">
        <v>412</v>
      </c>
      <c r="B414">
        <v>12205128.39632734</v>
      </c>
      <c r="C414">
        <v>1839107.725402646</v>
      </c>
    </row>
    <row r="415" spans="1:3">
      <c r="A415">
        <v>413</v>
      </c>
      <c r="B415">
        <v>12205146.49658302</v>
      </c>
      <c r="C415">
        <v>1839266.850448048</v>
      </c>
    </row>
    <row r="416" spans="1:3">
      <c r="A416">
        <v>414</v>
      </c>
      <c r="B416">
        <v>12205094.52121984</v>
      </c>
      <c r="C416">
        <v>1839384.070125455</v>
      </c>
    </row>
    <row r="417" spans="1:3">
      <c r="A417">
        <v>415</v>
      </c>
      <c r="B417">
        <v>12205082.71153872</v>
      </c>
      <c r="C417">
        <v>1837965.011613703</v>
      </c>
    </row>
    <row r="418" spans="1:3">
      <c r="A418">
        <v>416</v>
      </c>
      <c r="B418">
        <v>12205087.84212931</v>
      </c>
      <c r="C418">
        <v>1837736.280320414</v>
      </c>
    </row>
    <row r="419" spans="1:3">
      <c r="A419">
        <v>417</v>
      </c>
      <c r="B419">
        <v>12205085.62405204</v>
      </c>
      <c r="C419">
        <v>1837379.524110436</v>
      </c>
    </row>
    <row r="420" spans="1:3">
      <c r="A420">
        <v>418</v>
      </c>
      <c r="B420">
        <v>12205085.36681551</v>
      </c>
      <c r="C420">
        <v>1837396.133581252</v>
      </c>
    </row>
    <row r="421" spans="1:3">
      <c r="A421">
        <v>419</v>
      </c>
      <c r="B421">
        <v>12205087.62299871</v>
      </c>
      <c r="C421">
        <v>1838437.981140331</v>
      </c>
    </row>
    <row r="422" spans="1:3">
      <c r="A422">
        <v>420</v>
      </c>
      <c r="B422">
        <v>12205086.03639639</v>
      </c>
      <c r="C422">
        <v>1837776.884110182</v>
      </c>
    </row>
    <row r="423" spans="1:3">
      <c r="A423">
        <v>421</v>
      </c>
      <c r="B423">
        <v>12205079.94243289</v>
      </c>
      <c r="C423">
        <v>1837156.318253151</v>
      </c>
    </row>
    <row r="424" spans="1:3">
      <c r="A424">
        <v>422</v>
      </c>
      <c r="B424">
        <v>12205094.66421416</v>
      </c>
      <c r="C424">
        <v>1837590.734333003</v>
      </c>
    </row>
    <row r="425" spans="1:3">
      <c r="A425">
        <v>423</v>
      </c>
      <c r="B425">
        <v>12205063.37943145</v>
      </c>
      <c r="C425">
        <v>1838714.765396262</v>
      </c>
    </row>
    <row r="426" spans="1:3">
      <c r="A426">
        <v>424</v>
      </c>
      <c r="B426">
        <v>12205066.98124438</v>
      </c>
      <c r="C426">
        <v>1838257.129240525</v>
      </c>
    </row>
    <row r="427" spans="1:3">
      <c r="A427">
        <v>425</v>
      </c>
      <c r="B427">
        <v>12205066.99098376</v>
      </c>
      <c r="C427">
        <v>1839114.389580895</v>
      </c>
    </row>
    <row r="428" spans="1:3">
      <c r="A428">
        <v>426</v>
      </c>
      <c r="B428">
        <v>12205064.19416607</v>
      </c>
      <c r="C428">
        <v>1839594.58630055</v>
      </c>
    </row>
    <row r="429" spans="1:3">
      <c r="A429">
        <v>427</v>
      </c>
      <c r="B429">
        <v>12205070.7399807</v>
      </c>
      <c r="C429">
        <v>1838924.395455068</v>
      </c>
    </row>
    <row r="430" spans="1:3">
      <c r="A430">
        <v>428</v>
      </c>
      <c r="B430">
        <v>12205064.13399675</v>
      </c>
      <c r="C430">
        <v>1837503.601851585</v>
      </c>
    </row>
    <row r="431" spans="1:3">
      <c r="A431">
        <v>429</v>
      </c>
      <c r="B431">
        <v>12205061.29631964</v>
      </c>
      <c r="C431">
        <v>1839506.074000727</v>
      </c>
    </row>
    <row r="432" spans="1:3">
      <c r="A432">
        <v>430</v>
      </c>
      <c r="B432">
        <v>12205069.61486921</v>
      </c>
      <c r="C432">
        <v>1839848.454083748</v>
      </c>
    </row>
    <row r="433" spans="1:3">
      <c r="A433">
        <v>431</v>
      </c>
      <c r="B433">
        <v>12205070.21284522</v>
      </c>
      <c r="C433">
        <v>1839540.50499936</v>
      </c>
    </row>
    <row r="434" spans="1:3">
      <c r="A434">
        <v>432</v>
      </c>
      <c r="B434">
        <v>12205067.19685752</v>
      </c>
      <c r="C434">
        <v>1840078.23034374</v>
      </c>
    </row>
    <row r="435" spans="1:3">
      <c r="A435">
        <v>433</v>
      </c>
      <c r="B435">
        <v>12205055.18256439</v>
      </c>
      <c r="C435">
        <v>1839040.125744691</v>
      </c>
    </row>
    <row r="436" spans="1:3">
      <c r="A436">
        <v>434</v>
      </c>
      <c r="B436">
        <v>12205058.01197569</v>
      </c>
      <c r="C436">
        <v>1838644.544570947</v>
      </c>
    </row>
    <row r="437" spans="1:3">
      <c r="A437">
        <v>435</v>
      </c>
      <c r="B437">
        <v>12205065.95998115</v>
      </c>
      <c r="C437">
        <v>1838582.235451676</v>
      </c>
    </row>
    <row r="438" spans="1:3">
      <c r="A438">
        <v>436</v>
      </c>
      <c r="B438">
        <v>12205063.96735179</v>
      </c>
      <c r="C438">
        <v>1838281.653977186</v>
      </c>
    </row>
    <row r="439" spans="1:3">
      <c r="A439">
        <v>437</v>
      </c>
      <c r="B439">
        <v>12205068.45941321</v>
      </c>
      <c r="C439">
        <v>1839205.703489967</v>
      </c>
    </row>
    <row r="440" spans="1:3">
      <c r="A440">
        <v>438</v>
      </c>
      <c r="B440">
        <v>12205058.5661241</v>
      </c>
      <c r="C440">
        <v>1839430.684447255</v>
      </c>
    </row>
    <row r="441" spans="1:3">
      <c r="A441">
        <v>439</v>
      </c>
      <c r="B441">
        <v>12205059.84942697</v>
      </c>
      <c r="C441">
        <v>1839854.898551827</v>
      </c>
    </row>
    <row r="442" spans="1:3">
      <c r="A442">
        <v>440</v>
      </c>
      <c r="B442">
        <v>12205067.12602677</v>
      </c>
      <c r="C442">
        <v>1838877.598344174</v>
      </c>
    </row>
    <row r="443" spans="1:3">
      <c r="A443">
        <v>441</v>
      </c>
      <c r="B443">
        <v>12205061.35984235</v>
      </c>
      <c r="C443">
        <v>1839019.724321167</v>
      </c>
    </row>
    <row r="444" spans="1:3">
      <c r="A444">
        <v>442</v>
      </c>
      <c r="B444">
        <v>12205062.90903348</v>
      </c>
      <c r="C444">
        <v>1839670.886889963</v>
      </c>
    </row>
    <row r="445" spans="1:3">
      <c r="A445">
        <v>443</v>
      </c>
      <c r="B445">
        <v>12205057.55494534</v>
      </c>
      <c r="C445">
        <v>1839175.550890635</v>
      </c>
    </row>
    <row r="446" spans="1:3">
      <c r="A446">
        <v>444</v>
      </c>
      <c r="B446">
        <v>12205056.13511623</v>
      </c>
      <c r="C446">
        <v>1838603.856955553</v>
      </c>
    </row>
    <row r="447" spans="1:3">
      <c r="A447">
        <v>445</v>
      </c>
      <c r="B447">
        <v>12205065.82624541</v>
      </c>
      <c r="C447">
        <v>1838782.836205411</v>
      </c>
    </row>
    <row r="448" spans="1:3">
      <c r="A448">
        <v>446</v>
      </c>
      <c r="B448">
        <v>12205062.67447629</v>
      </c>
      <c r="C448">
        <v>1838291.366316208</v>
      </c>
    </row>
    <row r="449" spans="1:3">
      <c r="A449">
        <v>447</v>
      </c>
      <c r="B449">
        <v>12205063.26332267</v>
      </c>
      <c r="C449">
        <v>1839291.87646739</v>
      </c>
    </row>
    <row r="450" spans="1:3">
      <c r="A450">
        <v>448</v>
      </c>
      <c r="B450">
        <v>12205064.73082292</v>
      </c>
      <c r="C450">
        <v>1838742.425371696</v>
      </c>
    </row>
    <row r="451" spans="1:3">
      <c r="A451">
        <v>449</v>
      </c>
      <c r="B451">
        <v>12205056.59400877</v>
      </c>
      <c r="C451">
        <v>1838923.092506618</v>
      </c>
    </row>
    <row r="452" spans="1:3">
      <c r="A452">
        <v>450</v>
      </c>
      <c r="B452">
        <v>12205063.94575217</v>
      </c>
      <c r="C452">
        <v>1839232.796811283</v>
      </c>
    </row>
    <row r="453" spans="1:3">
      <c r="A453">
        <v>451</v>
      </c>
      <c r="B453">
        <v>12205062.12240326</v>
      </c>
      <c r="C453">
        <v>1838525.123724952</v>
      </c>
    </row>
    <row r="454" spans="1:3">
      <c r="A454">
        <v>452</v>
      </c>
      <c r="B454">
        <v>12205059.46199748</v>
      </c>
      <c r="C454">
        <v>1838643.005547927</v>
      </c>
    </row>
    <row r="455" spans="1:3">
      <c r="A455">
        <v>453</v>
      </c>
      <c r="B455">
        <v>12205057.26822052</v>
      </c>
      <c r="C455">
        <v>1838043.649033466</v>
      </c>
    </row>
    <row r="456" spans="1:3">
      <c r="A456">
        <v>454</v>
      </c>
      <c r="B456">
        <v>12205060.04542923</v>
      </c>
      <c r="C456">
        <v>1839076.273141811</v>
      </c>
    </row>
    <row r="457" spans="1:3">
      <c r="A457">
        <v>455</v>
      </c>
      <c r="B457">
        <v>12205069.4573685</v>
      </c>
      <c r="C457">
        <v>1840748.059516354</v>
      </c>
    </row>
    <row r="458" spans="1:3">
      <c r="A458">
        <v>456</v>
      </c>
      <c r="B458">
        <v>12205063.80860376</v>
      </c>
      <c r="C458">
        <v>1839017.266223346</v>
      </c>
    </row>
    <row r="459" spans="1:3">
      <c r="A459">
        <v>457</v>
      </c>
      <c r="B459">
        <v>12205058.67160442</v>
      </c>
      <c r="C459">
        <v>1838772.363341959</v>
      </c>
    </row>
    <row r="460" spans="1:3">
      <c r="A460">
        <v>458</v>
      </c>
      <c r="B460">
        <v>12205057.48331269</v>
      </c>
      <c r="C460">
        <v>1838586.683735981</v>
      </c>
    </row>
    <row r="461" spans="1:3">
      <c r="A461">
        <v>459</v>
      </c>
      <c r="B461">
        <v>12205055.7679667</v>
      </c>
      <c r="C461">
        <v>1838935.636420592</v>
      </c>
    </row>
    <row r="462" spans="1:3">
      <c r="A462">
        <v>460</v>
      </c>
      <c r="B462">
        <v>12205049.61379921</v>
      </c>
      <c r="C462">
        <v>1839332.27468036</v>
      </c>
    </row>
    <row r="463" spans="1:3">
      <c r="A463">
        <v>461</v>
      </c>
      <c r="B463">
        <v>12205049.08082494</v>
      </c>
      <c r="C463">
        <v>1839909.38600286</v>
      </c>
    </row>
    <row r="464" spans="1:3">
      <c r="A464">
        <v>462</v>
      </c>
      <c r="B464">
        <v>12205051.17398017</v>
      </c>
      <c r="C464">
        <v>1839395.401169394</v>
      </c>
    </row>
    <row r="465" spans="1:3">
      <c r="A465">
        <v>463</v>
      </c>
      <c r="B465">
        <v>12205053.0324025</v>
      </c>
      <c r="C465">
        <v>1840345.722755193</v>
      </c>
    </row>
    <row r="466" spans="1:3">
      <c r="A466">
        <v>464</v>
      </c>
      <c r="B466">
        <v>12205053.85433611</v>
      </c>
      <c r="C466">
        <v>1840435.258429937</v>
      </c>
    </row>
    <row r="467" spans="1:3">
      <c r="A467">
        <v>465</v>
      </c>
      <c r="B467">
        <v>12205050.76153259</v>
      </c>
      <c r="C467">
        <v>1839773.395542997</v>
      </c>
    </row>
    <row r="468" spans="1:3">
      <c r="A468">
        <v>466</v>
      </c>
      <c r="B468">
        <v>12205048.82016321</v>
      </c>
      <c r="C468">
        <v>1840351.320845315</v>
      </c>
    </row>
    <row r="469" spans="1:3">
      <c r="A469">
        <v>467</v>
      </c>
      <c r="B469">
        <v>12205051.27876741</v>
      </c>
      <c r="C469">
        <v>1840488.446452174</v>
      </c>
    </row>
    <row r="470" spans="1:3">
      <c r="A470">
        <v>468</v>
      </c>
      <c r="B470">
        <v>12205048.52149814</v>
      </c>
      <c r="C470">
        <v>1841100.535666569</v>
      </c>
    </row>
    <row r="471" spans="1:3">
      <c r="A471">
        <v>469</v>
      </c>
      <c r="B471">
        <v>12205049.96422636</v>
      </c>
      <c r="C471">
        <v>1841047.882120307</v>
      </c>
    </row>
    <row r="472" spans="1:3">
      <c r="A472">
        <v>470</v>
      </c>
      <c r="B472">
        <v>12205044.47151286</v>
      </c>
      <c r="C472">
        <v>1840980.003812122</v>
      </c>
    </row>
    <row r="473" spans="1:3">
      <c r="A473">
        <v>471</v>
      </c>
      <c r="B473">
        <v>12205045.09518727</v>
      </c>
      <c r="C473">
        <v>1841104.682823903</v>
      </c>
    </row>
    <row r="474" spans="1:3">
      <c r="A474">
        <v>472</v>
      </c>
      <c r="B474">
        <v>12205039.62828729</v>
      </c>
      <c r="C474">
        <v>1840948.262823831</v>
      </c>
    </row>
    <row r="475" spans="1:3">
      <c r="A475">
        <v>473</v>
      </c>
      <c r="B475">
        <v>12205040.77903312</v>
      </c>
      <c r="C475">
        <v>1840794.492797864</v>
      </c>
    </row>
    <row r="476" spans="1:3">
      <c r="A476">
        <v>474</v>
      </c>
      <c r="B476">
        <v>12205034.37259709</v>
      </c>
      <c r="C476">
        <v>1841218.865297502</v>
      </c>
    </row>
    <row r="477" spans="1:3">
      <c r="A477">
        <v>475</v>
      </c>
      <c r="B477">
        <v>12205033.68577626</v>
      </c>
      <c r="C477">
        <v>1841382.432816827</v>
      </c>
    </row>
    <row r="478" spans="1:3">
      <c r="A478">
        <v>476</v>
      </c>
      <c r="B478">
        <v>12205026.52600921</v>
      </c>
      <c r="C478">
        <v>1840982.534527125</v>
      </c>
    </row>
    <row r="479" spans="1:3">
      <c r="A479">
        <v>477</v>
      </c>
      <c r="B479">
        <v>12205024.35938838</v>
      </c>
      <c r="C479">
        <v>1840962.015425213</v>
      </c>
    </row>
    <row r="480" spans="1:3">
      <c r="A480">
        <v>478</v>
      </c>
      <c r="B480">
        <v>12205024.5094109</v>
      </c>
      <c r="C480">
        <v>1840756.698356695</v>
      </c>
    </row>
    <row r="481" spans="1:3">
      <c r="A481">
        <v>479</v>
      </c>
      <c r="B481">
        <v>12205025.24250681</v>
      </c>
      <c r="C481">
        <v>1840625.994560384</v>
      </c>
    </row>
    <row r="482" spans="1:3">
      <c r="A482">
        <v>480</v>
      </c>
      <c r="B482">
        <v>12205030.52936909</v>
      </c>
      <c r="C482">
        <v>1840692.577193263</v>
      </c>
    </row>
    <row r="483" spans="1:3">
      <c r="A483">
        <v>481</v>
      </c>
      <c r="B483">
        <v>12205025.47177514</v>
      </c>
      <c r="C483">
        <v>1840686.936344061</v>
      </c>
    </row>
    <row r="484" spans="1:3">
      <c r="A484">
        <v>482</v>
      </c>
      <c r="B484">
        <v>12205025.51005588</v>
      </c>
      <c r="C484">
        <v>1841509.934509041</v>
      </c>
    </row>
    <row r="485" spans="1:3">
      <c r="A485">
        <v>483</v>
      </c>
      <c r="B485">
        <v>12205025.71150884</v>
      </c>
      <c r="C485">
        <v>1840743.03718638</v>
      </c>
    </row>
    <row r="486" spans="1:3">
      <c r="A486">
        <v>484</v>
      </c>
      <c r="B486">
        <v>12205021.96853217</v>
      </c>
      <c r="C486">
        <v>1840538.6810307</v>
      </c>
    </row>
    <row r="487" spans="1:3">
      <c r="A487">
        <v>485</v>
      </c>
      <c r="B487">
        <v>12205023.08404944</v>
      </c>
      <c r="C487">
        <v>1840262.371998959</v>
      </c>
    </row>
    <row r="488" spans="1:3">
      <c r="A488">
        <v>486</v>
      </c>
      <c r="B488">
        <v>12205022.99783716</v>
      </c>
      <c r="C488">
        <v>1840571.166422223</v>
      </c>
    </row>
    <row r="489" spans="1:3">
      <c r="A489">
        <v>487</v>
      </c>
      <c r="B489">
        <v>12205022.85827217</v>
      </c>
      <c r="C489">
        <v>1840575.547978711</v>
      </c>
    </row>
    <row r="490" spans="1:3">
      <c r="A490">
        <v>488</v>
      </c>
      <c r="B490">
        <v>12205024.92299575</v>
      </c>
      <c r="C490">
        <v>1839985.263037002</v>
      </c>
    </row>
    <row r="491" spans="1:3">
      <c r="A491">
        <v>489</v>
      </c>
      <c r="B491">
        <v>12205024.23769614</v>
      </c>
      <c r="C491">
        <v>1840718.588610134</v>
      </c>
    </row>
    <row r="492" spans="1:3">
      <c r="A492">
        <v>490</v>
      </c>
      <c r="B492">
        <v>12205023.54452636</v>
      </c>
      <c r="C492">
        <v>1840069.673397932</v>
      </c>
    </row>
    <row r="493" spans="1:3">
      <c r="A493">
        <v>491</v>
      </c>
      <c r="B493">
        <v>12205023.12630015</v>
      </c>
      <c r="C493">
        <v>1840699.930151706</v>
      </c>
    </row>
    <row r="494" spans="1:3">
      <c r="A494">
        <v>492</v>
      </c>
      <c r="B494">
        <v>12205023.72356333</v>
      </c>
      <c r="C494">
        <v>1841094.96002239</v>
      </c>
    </row>
    <row r="495" spans="1:3">
      <c r="A495">
        <v>493</v>
      </c>
      <c r="B495">
        <v>12205021.88637372</v>
      </c>
      <c r="C495">
        <v>1840728.418370784</v>
      </c>
    </row>
    <row r="496" spans="1:3">
      <c r="A496">
        <v>494</v>
      </c>
      <c r="B496">
        <v>12205023.16322134</v>
      </c>
      <c r="C496">
        <v>1840346.944823512</v>
      </c>
    </row>
    <row r="497" spans="1:3">
      <c r="A497">
        <v>495</v>
      </c>
      <c r="B497">
        <v>12205022.92663029</v>
      </c>
      <c r="C497">
        <v>1841024.331067744</v>
      </c>
    </row>
    <row r="498" spans="1:3">
      <c r="A498">
        <v>496</v>
      </c>
      <c r="B498">
        <v>12205023.96292762</v>
      </c>
      <c r="C498">
        <v>1841555.996923025</v>
      </c>
    </row>
    <row r="499" spans="1:3">
      <c r="A499">
        <v>497</v>
      </c>
      <c r="B499">
        <v>12205024.48044753</v>
      </c>
      <c r="C499">
        <v>1841319.333099596</v>
      </c>
    </row>
    <row r="500" spans="1:3">
      <c r="A500">
        <v>498</v>
      </c>
      <c r="B500">
        <v>12205026.29830704</v>
      </c>
      <c r="C500">
        <v>1840722.627645503</v>
      </c>
    </row>
    <row r="501" spans="1:3">
      <c r="A501">
        <v>499</v>
      </c>
      <c r="B501">
        <v>12205025.02511762</v>
      </c>
      <c r="C501">
        <v>1840941.615645701</v>
      </c>
    </row>
    <row r="502" spans="1:3">
      <c r="A502">
        <v>500</v>
      </c>
      <c r="B502">
        <v>12205023.05070668</v>
      </c>
      <c r="C502">
        <v>1840494.112367115</v>
      </c>
    </row>
    <row r="503" spans="1:3">
      <c r="A503">
        <v>501</v>
      </c>
      <c r="B503">
        <v>12205024.04259665</v>
      </c>
      <c r="C503">
        <v>1841106.550602001</v>
      </c>
    </row>
    <row r="504" spans="1:3">
      <c r="A504">
        <v>502</v>
      </c>
      <c r="B504">
        <v>12205026.10502494</v>
      </c>
      <c r="C504">
        <v>1840629.066202386</v>
      </c>
    </row>
    <row r="505" spans="1:3">
      <c r="A505">
        <v>503</v>
      </c>
      <c r="B505">
        <v>12205021.8128362</v>
      </c>
      <c r="C505">
        <v>1840845.667738869</v>
      </c>
    </row>
    <row r="506" spans="1:3">
      <c r="A506">
        <v>504</v>
      </c>
      <c r="B506">
        <v>12205021.62432232</v>
      </c>
      <c r="C506">
        <v>1840718.248975579</v>
      </c>
    </row>
    <row r="507" spans="1:3">
      <c r="A507">
        <v>505</v>
      </c>
      <c r="B507">
        <v>12205021.53217066</v>
      </c>
      <c r="C507">
        <v>1840631.135612532</v>
      </c>
    </row>
    <row r="508" spans="1:3">
      <c r="A508">
        <v>506</v>
      </c>
      <c r="B508">
        <v>12205024.67194207</v>
      </c>
      <c r="C508">
        <v>1839961.550659122</v>
      </c>
    </row>
    <row r="509" spans="1:3">
      <c r="A509">
        <v>507</v>
      </c>
      <c r="B509">
        <v>12205023.18291689</v>
      </c>
      <c r="C509">
        <v>1840829.862007396</v>
      </c>
    </row>
    <row r="510" spans="1:3">
      <c r="A510">
        <v>508</v>
      </c>
      <c r="B510">
        <v>12205024.88976111</v>
      </c>
      <c r="C510">
        <v>1840557.532541332</v>
      </c>
    </row>
    <row r="511" spans="1:3">
      <c r="A511">
        <v>509</v>
      </c>
      <c r="B511">
        <v>12205021.03169194</v>
      </c>
      <c r="C511">
        <v>1840155.707741411</v>
      </c>
    </row>
    <row r="512" spans="1:3">
      <c r="A512">
        <v>510</v>
      </c>
      <c r="B512">
        <v>12205024.17509685</v>
      </c>
      <c r="C512">
        <v>1840462.727930307</v>
      </c>
    </row>
    <row r="513" spans="1:3">
      <c r="A513">
        <v>511</v>
      </c>
      <c r="B513">
        <v>12205022.19274753</v>
      </c>
      <c r="C513">
        <v>1840069.423467746</v>
      </c>
    </row>
    <row r="514" spans="1:3">
      <c r="A514">
        <v>512</v>
      </c>
      <c r="B514">
        <v>12205022.64634219</v>
      </c>
      <c r="C514">
        <v>1840364.507824605</v>
      </c>
    </row>
    <row r="515" spans="1:3">
      <c r="A515">
        <v>513</v>
      </c>
      <c r="B515">
        <v>12205021.91350179</v>
      </c>
      <c r="C515">
        <v>1840065.613273544</v>
      </c>
    </row>
    <row r="516" spans="1:3">
      <c r="A516">
        <v>514</v>
      </c>
      <c r="B516">
        <v>12205024.68575855</v>
      </c>
      <c r="C516">
        <v>1839532.515619921</v>
      </c>
    </row>
    <row r="517" spans="1:3">
      <c r="A517">
        <v>515</v>
      </c>
      <c r="B517">
        <v>12205018.87829619</v>
      </c>
      <c r="C517">
        <v>1840354.666040794</v>
      </c>
    </row>
    <row r="518" spans="1:3">
      <c r="A518">
        <v>516</v>
      </c>
      <c r="B518">
        <v>12205021.28523268</v>
      </c>
      <c r="C518">
        <v>1840649.62930267</v>
      </c>
    </row>
    <row r="519" spans="1:3">
      <c r="A519">
        <v>517</v>
      </c>
      <c r="B519">
        <v>12205020.31757615</v>
      </c>
      <c r="C519">
        <v>1840000.330533506</v>
      </c>
    </row>
    <row r="520" spans="1:3">
      <c r="A520">
        <v>518</v>
      </c>
      <c r="B520">
        <v>12205020.13663177</v>
      </c>
      <c r="C520">
        <v>1840625.511705522</v>
      </c>
    </row>
    <row r="521" spans="1:3">
      <c r="A521">
        <v>519</v>
      </c>
      <c r="B521">
        <v>12205018.90849991</v>
      </c>
      <c r="C521">
        <v>1840016.633927499</v>
      </c>
    </row>
    <row r="522" spans="1:3">
      <c r="A522">
        <v>520</v>
      </c>
      <c r="B522">
        <v>12205019.90599838</v>
      </c>
      <c r="C522">
        <v>1840388.264697392</v>
      </c>
    </row>
    <row r="523" spans="1:3">
      <c r="A523">
        <v>521</v>
      </c>
      <c r="B523">
        <v>12205018.37394428</v>
      </c>
      <c r="C523">
        <v>1840013.687194583</v>
      </c>
    </row>
    <row r="524" spans="1:3">
      <c r="A524">
        <v>522</v>
      </c>
      <c r="B524">
        <v>12205018.78529081</v>
      </c>
      <c r="C524">
        <v>1839928.919718442</v>
      </c>
    </row>
    <row r="525" spans="1:3">
      <c r="A525">
        <v>523</v>
      </c>
      <c r="B525">
        <v>12205018.80887195</v>
      </c>
      <c r="C525">
        <v>1840232.980138963</v>
      </c>
    </row>
    <row r="526" spans="1:3">
      <c r="A526">
        <v>524</v>
      </c>
      <c r="B526">
        <v>12205019.29792324</v>
      </c>
      <c r="C526">
        <v>1840156.198977562</v>
      </c>
    </row>
    <row r="527" spans="1:3">
      <c r="A527">
        <v>525</v>
      </c>
      <c r="B527">
        <v>12205019.76188757</v>
      </c>
      <c r="C527">
        <v>1839966.848085238</v>
      </c>
    </row>
    <row r="528" spans="1:3">
      <c r="A528">
        <v>526</v>
      </c>
      <c r="B528">
        <v>12205018.55127973</v>
      </c>
      <c r="C528">
        <v>1840027.472968301</v>
      </c>
    </row>
    <row r="529" spans="1:3">
      <c r="A529">
        <v>527</v>
      </c>
      <c r="B529">
        <v>12205018.60602348</v>
      </c>
      <c r="C529">
        <v>1839805.217960078</v>
      </c>
    </row>
    <row r="530" spans="1:3">
      <c r="A530">
        <v>528</v>
      </c>
      <c r="B530">
        <v>12205017.6774992</v>
      </c>
      <c r="C530">
        <v>1840150.666527597</v>
      </c>
    </row>
    <row r="531" spans="1:3">
      <c r="A531">
        <v>529</v>
      </c>
      <c r="B531">
        <v>12205018.04979781</v>
      </c>
      <c r="C531">
        <v>1840223.25305092</v>
      </c>
    </row>
    <row r="532" spans="1:3">
      <c r="A532">
        <v>530</v>
      </c>
      <c r="B532">
        <v>12205017.53469461</v>
      </c>
      <c r="C532">
        <v>1840175.515704765</v>
      </c>
    </row>
    <row r="533" spans="1:3">
      <c r="A533">
        <v>531</v>
      </c>
      <c r="B533">
        <v>12205019.79326888</v>
      </c>
      <c r="C533">
        <v>1840565.928487163</v>
      </c>
    </row>
    <row r="534" spans="1:3">
      <c r="A534">
        <v>532</v>
      </c>
      <c r="B534">
        <v>12205017.8039584</v>
      </c>
      <c r="C534">
        <v>1840039.510233394</v>
      </c>
    </row>
    <row r="535" spans="1:3">
      <c r="A535">
        <v>533</v>
      </c>
      <c r="B535">
        <v>12205018.32817097</v>
      </c>
      <c r="C535">
        <v>1840513.046221608</v>
      </c>
    </row>
    <row r="536" spans="1:3">
      <c r="A536">
        <v>534</v>
      </c>
      <c r="B536">
        <v>12205018.01201839</v>
      </c>
      <c r="C536">
        <v>1840360.537895765</v>
      </c>
    </row>
    <row r="537" spans="1:3">
      <c r="A537">
        <v>535</v>
      </c>
      <c r="B537">
        <v>12205019.16894105</v>
      </c>
      <c r="C537">
        <v>1840155.224820675</v>
      </c>
    </row>
    <row r="538" spans="1:3">
      <c r="A538">
        <v>536</v>
      </c>
      <c r="B538">
        <v>12205017.74529292</v>
      </c>
      <c r="C538">
        <v>1840225.550348412</v>
      </c>
    </row>
    <row r="539" spans="1:3">
      <c r="A539">
        <v>537</v>
      </c>
      <c r="B539">
        <v>12205018.0119557</v>
      </c>
      <c r="C539">
        <v>1840339.602351293</v>
      </c>
    </row>
    <row r="540" spans="1:3">
      <c r="A540">
        <v>538</v>
      </c>
      <c r="B540">
        <v>12205017.29273611</v>
      </c>
      <c r="C540">
        <v>1840227.562654236</v>
      </c>
    </row>
    <row r="541" spans="1:3">
      <c r="A541">
        <v>539</v>
      </c>
      <c r="B541">
        <v>12205016.08277796</v>
      </c>
      <c r="C541">
        <v>1840236.131696729</v>
      </c>
    </row>
    <row r="542" spans="1:3">
      <c r="A542">
        <v>540</v>
      </c>
      <c r="B542">
        <v>12205015.97186325</v>
      </c>
      <c r="C542">
        <v>1840236.911331157</v>
      </c>
    </row>
    <row r="543" spans="1:3">
      <c r="A543">
        <v>541</v>
      </c>
      <c r="B543">
        <v>12205015.12588217</v>
      </c>
      <c r="C543">
        <v>1839696.253683294</v>
      </c>
    </row>
    <row r="544" spans="1:3">
      <c r="A544">
        <v>542</v>
      </c>
      <c r="B544">
        <v>12205015.31127675</v>
      </c>
      <c r="C544">
        <v>1839701.327584407</v>
      </c>
    </row>
    <row r="545" spans="1:3">
      <c r="A545">
        <v>543</v>
      </c>
      <c r="B545">
        <v>12205013.98285688</v>
      </c>
      <c r="C545">
        <v>1839742.358371752</v>
      </c>
    </row>
    <row r="546" spans="1:3">
      <c r="A546">
        <v>544</v>
      </c>
      <c r="B546">
        <v>12205013.56342646</v>
      </c>
      <c r="C546">
        <v>1839676.908383408</v>
      </c>
    </row>
    <row r="547" spans="1:3">
      <c r="A547">
        <v>545</v>
      </c>
      <c r="B547">
        <v>12205013.48448687</v>
      </c>
      <c r="C547">
        <v>1839823.99878451</v>
      </c>
    </row>
    <row r="548" spans="1:3">
      <c r="A548">
        <v>546</v>
      </c>
      <c r="B548">
        <v>12205013.45572229</v>
      </c>
      <c r="C548">
        <v>1839654.375089377</v>
      </c>
    </row>
    <row r="549" spans="1:3">
      <c r="A549">
        <v>547</v>
      </c>
      <c r="B549">
        <v>12205012.167404</v>
      </c>
      <c r="C549">
        <v>1839712.134840149</v>
      </c>
    </row>
    <row r="550" spans="1:3">
      <c r="A550">
        <v>548</v>
      </c>
      <c r="B550">
        <v>12205012.26647884</v>
      </c>
      <c r="C550">
        <v>1839722.381745948</v>
      </c>
    </row>
    <row r="551" spans="1:3">
      <c r="A551">
        <v>549</v>
      </c>
      <c r="B551">
        <v>12205013.31876254</v>
      </c>
      <c r="C551">
        <v>1839323.63816654</v>
      </c>
    </row>
    <row r="552" spans="1:3">
      <c r="A552">
        <v>550</v>
      </c>
      <c r="B552">
        <v>12205012.26640586</v>
      </c>
      <c r="C552">
        <v>1839877.24485985</v>
      </c>
    </row>
    <row r="553" spans="1:3">
      <c r="A553">
        <v>551</v>
      </c>
      <c r="B553">
        <v>12205012.00333402</v>
      </c>
      <c r="C553">
        <v>1839252.137364835</v>
      </c>
    </row>
    <row r="554" spans="1:3">
      <c r="A554">
        <v>552</v>
      </c>
      <c r="B554">
        <v>12205012.43193284</v>
      </c>
      <c r="C554">
        <v>1839284.961582356</v>
      </c>
    </row>
    <row r="555" spans="1:3">
      <c r="A555">
        <v>553</v>
      </c>
      <c r="B555">
        <v>12205012.12600391</v>
      </c>
      <c r="C555">
        <v>1839090.291146927</v>
      </c>
    </row>
    <row r="556" spans="1:3">
      <c r="A556">
        <v>554</v>
      </c>
      <c r="B556">
        <v>12205012.37998045</v>
      </c>
      <c r="C556">
        <v>1839129.965915896</v>
      </c>
    </row>
    <row r="557" spans="1:3">
      <c r="A557">
        <v>555</v>
      </c>
      <c r="B557">
        <v>12205012.87609989</v>
      </c>
      <c r="C557">
        <v>1839590.96463826</v>
      </c>
    </row>
    <row r="558" spans="1:3">
      <c r="A558">
        <v>556</v>
      </c>
      <c r="B558">
        <v>12205012.02148944</v>
      </c>
      <c r="C558">
        <v>1839148.364186028</v>
      </c>
    </row>
    <row r="559" spans="1:3">
      <c r="A559">
        <v>557</v>
      </c>
      <c r="B559">
        <v>12205013.02486809</v>
      </c>
      <c r="C559">
        <v>1839203.035977336</v>
      </c>
    </row>
    <row r="560" spans="1:3">
      <c r="A560">
        <v>558</v>
      </c>
      <c r="B560">
        <v>12205012.76086949</v>
      </c>
      <c r="C560">
        <v>1839378.721721082</v>
      </c>
    </row>
    <row r="561" spans="1:3">
      <c r="A561">
        <v>559</v>
      </c>
      <c r="B561">
        <v>12205013.12440043</v>
      </c>
      <c r="C561">
        <v>1839367.155409592</v>
      </c>
    </row>
    <row r="562" spans="1:3">
      <c r="A562">
        <v>560</v>
      </c>
      <c r="B562">
        <v>12205012.63044974</v>
      </c>
      <c r="C562">
        <v>1839186.304413746</v>
      </c>
    </row>
    <row r="563" spans="1:3">
      <c r="A563">
        <v>561</v>
      </c>
      <c r="B563">
        <v>12205011.5287321</v>
      </c>
      <c r="C563">
        <v>1839078.858797754</v>
      </c>
    </row>
    <row r="564" spans="1:3">
      <c r="A564">
        <v>562</v>
      </c>
      <c r="B564">
        <v>12205011.98423363</v>
      </c>
      <c r="C564">
        <v>1839132.356094495</v>
      </c>
    </row>
    <row r="565" spans="1:3">
      <c r="A565">
        <v>563</v>
      </c>
      <c r="B565">
        <v>12205010.89003524</v>
      </c>
      <c r="C565">
        <v>1839334.401997836</v>
      </c>
    </row>
    <row r="566" spans="1:3">
      <c r="A566">
        <v>564</v>
      </c>
      <c r="B566">
        <v>12205010.91627669</v>
      </c>
      <c r="C566">
        <v>1839463.585464272</v>
      </c>
    </row>
    <row r="567" spans="1:3">
      <c r="A567">
        <v>565</v>
      </c>
      <c r="B567">
        <v>12205011.61830577</v>
      </c>
      <c r="C567">
        <v>1839047.69599703</v>
      </c>
    </row>
    <row r="568" spans="1:3">
      <c r="A568">
        <v>566</v>
      </c>
      <c r="B568">
        <v>12205011.28564135</v>
      </c>
      <c r="C568">
        <v>1839543.774113559</v>
      </c>
    </row>
    <row r="569" spans="1:3">
      <c r="A569">
        <v>567</v>
      </c>
      <c r="B569">
        <v>12205010.62117249</v>
      </c>
      <c r="C569">
        <v>1839435.581434978</v>
      </c>
    </row>
    <row r="570" spans="1:3">
      <c r="A570">
        <v>568</v>
      </c>
      <c r="B570">
        <v>12205010.77263206</v>
      </c>
      <c r="C570">
        <v>1839484.227806042</v>
      </c>
    </row>
    <row r="571" spans="1:3">
      <c r="A571">
        <v>569</v>
      </c>
      <c r="B571">
        <v>12205011.32743146</v>
      </c>
      <c r="C571">
        <v>1839450.646090516</v>
      </c>
    </row>
    <row r="572" spans="1:3">
      <c r="A572">
        <v>570</v>
      </c>
      <c r="B572">
        <v>12205010.68513788</v>
      </c>
      <c r="C572">
        <v>1839388.470380428</v>
      </c>
    </row>
    <row r="573" spans="1:3">
      <c r="A573">
        <v>571</v>
      </c>
      <c r="B573">
        <v>12205011.31222983</v>
      </c>
      <c r="C573">
        <v>1839279.118172307</v>
      </c>
    </row>
    <row r="574" spans="1:3">
      <c r="A574">
        <v>572</v>
      </c>
      <c r="B574">
        <v>12205010.99434312</v>
      </c>
      <c r="C574">
        <v>1839442.282856813</v>
      </c>
    </row>
    <row r="575" spans="1:3">
      <c r="A575">
        <v>573</v>
      </c>
      <c r="B575">
        <v>12205011.01486392</v>
      </c>
      <c r="C575">
        <v>1839418.234869802</v>
      </c>
    </row>
    <row r="576" spans="1:3">
      <c r="A576">
        <v>574</v>
      </c>
      <c r="B576">
        <v>12205010.65306115</v>
      </c>
      <c r="C576">
        <v>1839672.79174727</v>
      </c>
    </row>
    <row r="577" spans="1:3">
      <c r="A577">
        <v>575</v>
      </c>
      <c r="B577">
        <v>12205011.20822145</v>
      </c>
      <c r="C577">
        <v>1839630.079080667</v>
      </c>
    </row>
    <row r="578" spans="1:3">
      <c r="A578">
        <v>576</v>
      </c>
      <c r="B578">
        <v>12205010.96651008</v>
      </c>
      <c r="C578">
        <v>1839515.445179447</v>
      </c>
    </row>
    <row r="579" spans="1:3">
      <c r="A579">
        <v>577</v>
      </c>
      <c r="B579">
        <v>12205011.53665732</v>
      </c>
      <c r="C579">
        <v>1839499.615967541</v>
      </c>
    </row>
    <row r="580" spans="1:3">
      <c r="A580">
        <v>578</v>
      </c>
      <c r="B580">
        <v>12205010.78771302</v>
      </c>
      <c r="C580">
        <v>1839264.814519993</v>
      </c>
    </row>
    <row r="581" spans="1:3">
      <c r="A581">
        <v>579</v>
      </c>
      <c r="B581">
        <v>12205011.45902569</v>
      </c>
      <c r="C581">
        <v>1839283.437961203</v>
      </c>
    </row>
    <row r="582" spans="1:3">
      <c r="A582">
        <v>580</v>
      </c>
      <c r="B582">
        <v>12205010.6639533</v>
      </c>
      <c r="C582">
        <v>1839235.208032088</v>
      </c>
    </row>
    <row r="583" spans="1:3">
      <c r="A583">
        <v>581</v>
      </c>
      <c r="B583">
        <v>12205011.30658097</v>
      </c>
      <c r="C583">
        <v>1839217.843323479</v>
      </c>
    </row>
    <row r="584" spans="1:3">
      <c r="A584">
        <v>582</v>
      </c>
      <c r="B584">
        <v>12205010.97234778</v>
      </c>
      <c r="C584">
        <v>1839424.32527466</v>
      </c>
    </row>
    <row r="585" spans="1:3">
      <c r="A585">
        <v>583</v>
      </c>
      <c r="B585">
        <v>12205010.95964478</v>
      </c>
      <c r="C585">
        <v>1839368.382867674</v>
      </c>
    </row>
    <row r="586" spans="1:3">
      <c r="A586">
        <v>584</v>
      </c>
      <c r="B586">
        <v>12205010.84333532</v>
      </c>
      <c r="C586">
        <v>1839309.200089987</v>
      </c>
    </row>
    <row r="587" spans="1:3">
      <c r="A587">
        <v>585</v>
      </c>
      <c r="B587">
        <v>12205010.76589196</v>
      </c>
      <c r="C587">
        <v>1839803.681116435</v>
      </c>
    </row>
    <row r="588" spans="1:3">
      <c r="A588">
        <v>586</v>
      </c>
      <c r="B588">
        <v>12205011.18518239</v>
      </c>
      <c r="C588">
        <v>1839598.176098314</v>
      </c>
    </row>
    <row r="589" spans="1:3">
      <c r="A589">
        <v>587</v>
      </c>
      <c r="B589">
        <v>12205011.41638572</v>
      </c>
      <c r="C589">
        <v>1839413.578054422</v>
      </c>
    </row>
    <row r="590" spans="1:3">
      <c r="A590">
        <v>588</v>
      </c>
      <c r="B590">
        <v>12205011.15772698</v>
      </c>
      <c r="C590">
        <v>1839401.097499619</v>
      </c>
    </row>
    <row r="591" spans="1:3">
      <c r="A591">
        <v>589</v>
      </c>
      <c r="B591">
        <v>12205010.81771443</v>
      </c>
      <c r="C591">
        <v>1839300.325173143</v>
      </c>
    </row>
    <row r="592" spans="1:3">
      <c r="A592">
        <v>590</v>
      </c>
      <c r="B592">
        <v>12205011.01901395</v>
      </c>
      <c r="C592">
        <v>1839541.591111486</v>
      </c>
    </row>
    <row r="593" spans="1:3">
      <c r="A593">
        <v>591</v>
      </c>
      <c r="B593">
        <v>12205010.9591985</v>
      </c>
      <c r="C593">
        <v>1839445.552252566</v>
      </c>
    </row>
    <row r="594" spans="1:3">
      <c r="A594">
        <v>592</v>
      </c>
      <c r="B594">
        <v>12205010.99567577</v>
      </c>
      <c r="C594">
        <v>1839430.709703581</v>
      </c>
    </row>
    <row r="595" spans="1:3">
      <c r="A595">
        <v>593</v>
      </c>
      <c r="B595">
        <v>12205010.47000199</v>
      </c>
      <c r="C595">
        <v>1839437.921380329</v>
      </c>
    </row>
    <row r="596" spans="1:3">
      <c r="A596">
        <v>594</v>
      </c>
      <c r="B596">
        <v>12205010.58125612</v>
      </c>
      <c r="C596">
        <v>1839501.538614963</v>
      </c>
    </row>
    <row r="597" spans="1:3">
      <c r="A597">
        <v>595</v>
      </c>
      <c r="B597">
        <v>12205010.43967981</v>
      </c>
      <c r="C597">
        <v>1839438.873640748</v>
      </c>
    </row>
    <row r="598" spans="1:3">
      <c r="A598">
        <v>596</v>
      </c>
      <c r="B598">
        <v>12205010.39686395</v>
      </c>
      <c r="C598">
        <v>1839242.016216971</v>
      </c>
    </row>
    <row r="599" spans="1:3">
      <c r="A599">
        <v>597</v>
      </c>
      <c r="B599">
        <v>12205010.58931102</v>
      </c>
      <c r="C599">
        <v>1839184.494825675</v>
      </c>
    </row>
    <row r="600" spans="1:3">
      <c r="A600">
        <v>598</v>
      </c>
      <c r="B600">
        <v>12205010.51511419</v>
      </c>
      <c r="C600">
        <v>1839464.093366989</v>
      </c>
    </row>
    <row r="601" spans="1:3">
      <c r="A601">
        <v>599</v>
      </c>
      <c r="B601">
        <v>12205010.47432228</v>
      </c>
      <c r="C601">
        <v>1839279.001084015</v>
      </c>
    </row>
    <row r="602" spans="1:3">
      <c r="A602">
        <v>600</v>
      </c>
      <c r="B602">
        <v>12205010.26646974</v>
      </c>
      <c r="C602">
        <v>1839218.147128878</v>
      </c>
    </row>
    <row r="603" spans="1:3">
      <c r="A603">
        <v>601</v>
      </c>
      <c r="B603">
        <v>12205010.36642022</v>
      </c>
      <c r="C603">
        <v>1839215.119956911</v>
      </c>
    </row>
    <row r="604" spans="1:3">
      <c r="A604">
        <v>602</v>
      </c>
      <c r="B604">
        <v>12205010.20343318</v>
      </c>
      <c r="C604">
        <v>1839230.300246269</v>
      </c>
    </row>
    <row r="605" spans="1:3">
      <c r="A605">
        <v>603</v>
      </c>
      <c r="B605">
        <v>12205010.2897295</v>
      </c>
      <c r="C605">
        <v>1839234.093660169</v>
      </c>
    </row>
    <row r="606" spans="1:3">
      <c r="A606">
        <v>604</v>
      </c>
      <c r="B606">
        <v>12205009.97452953</v>
      </c>
      <c r="C606">
        <v>1839107.783045501</v>
      </c>
    </row>
    <row r="607" spans="1:3">
      <c r="A607">
        <v>605</v>
      </c>
      <c r="B607">
        <v>12205010.14467108</v>
      </c>
      <c r="C607">
        <v>1839137.169706637</v>
      </c>
    </row>
    <row r="608" spans="1:3">
      <c r="A608">
        <v>606</v>
      </c>
      <c r="B608">
        <v>12205009.87255743</v>
      </c>
      <c r="C608">
        <v>1839180.791816197</v>
      </c>
    </row>
    <row r="609" spans="1:3">
      <c r="A609">
        <v>607</v>
      </c>
      <c r="B609">
        <v>12205009.91395204</v>
      </c>
      <c r="C609">
        <v>1839194.438513847</v>
      </c>
    </row>
    <row r="610" spans="1:3">
      <c r="A610">
        <v>608</v>
      </c>
      <c r="B610">
        <v>12205009.61804415</v>
      </c>
      <c r="C610">
        <v>1839124.029147738</v>
      </c>
    </row>
    <row r="611" spans="1:3">
      <c r="A611">
        <v>609</v>
      </c>
      <c r="B611">
        <v>12205009.5141377</v>
      </c>
      <c r="C611">
        <v>1839192.6295129</v>
      </c>
    </row>
    <row r="612" spans="1:3">
      <c r="A612">
        <v>610</v>
      </c>
      <c r="B612">
        <v>12205009.52792274</v>
      </c>
      <c r="C612">
        <v>1839391.991417963</v>
      </c>
    </row>
    <row r="613" spans="1:3">
      <c r="A613">
        <v>611</v>
      </c>
      <c r="B613">
        <v>12205009.56531699</v>
      </c>
      <c r="C613">
        <v>1839144.368415999</v>
      </c>
    </row>
    <row r="614" spans="1:3">
      <c r="A614">
        <v>612</v>
      </c>
      <c r="B614">
        <v>12205009.73368211</v>
      </c>
      <c r="C614">
        <v>1839243.548018761</v>
      </c>
    </row>
    <row r="615" spans="1:3">
      <c r="A615">
        <v>613</v>
      </c>
      <c r="B615">
        <v>12205009.59693698</v>
      </c>
      <c r="C615">
        <v>1839184.469122615</v>
      </c>
    </row>
    <row r="616" spans="1:3">
      <c r="A616">
        <v>614</v>
      </c>
      <c r="B616">
        <v>12205009.64340864</v>
      </c>
      <c r="C616">
        <v>1839203.266609671</v>
      </c>
    </row>
    <row r="617" spans="1:3">
      <c r="A617">
        <v>615</v>
      </c>
      <c r="B617">
        <v>12205009.58565763</v>
      </c>
      <c r="C617">
        <v>1839160.211660468</v>
      </c>
    </row>
    <row r="618" spans="1:3">
      <c r="A618">
        <v>616</v>
      </c>
      <c r="B618">
        <v>12205009.50707998</v>
      </c>
      <c r="C618">
        <v>1839265.296758987</v>
      </c>
    </row>
    <row r="619" spans="1:3">
      <c r="A619">
        <v>617</v>
      </c>
      <c r="B619">
        <v>12205009.60874256</v>
      </c>
      <c r="C619">
        <v>1839295.712917458</v>
      </c>
    </row>
    <row r="620" spans="1:3">
      <c r="A620">
        <v>618</v>
      </c>
      <c r="B620">
        <v>12205009.60620804</v>
      </c>
      <c r="C620">
        <v>1839071.858225834</v>
      </c>
    </row>
    <row r="621" spans="1:3">
      <c r="A621">
        <v>619</v>
      </c>
      <c r="B621">
        <v>12205009.48324129</v>
      </c>
      <c r="C621">
        <v>1839286.852955336</v>
      </c>
    </row>
    <row r="622" spans="1:3">
      <c r="A622">
        <v>620</v>
      </c>
      <c r="B622">
        <v>12205009.7554201</v>
      </c>
      <c r="C622">
        <v>1839352.290818363</v>
      </c>
    </row>
    <row r="623" spans="1:3">
      <c r="A623">
        <v>621</v>
      </c>
      <c r="B623">
        <v>12205009.66101789</v>
      </c>
      <c r="C623">
        <v>1839288.382255061</v>
      </c>
    </row>
    <row r="624" spans="1:3">
      <c r="A624">
        <v>622</v>
      </c>
      <c r="B624">
        <v>12205009.7015999</v>
      </c>
      <c r="C624">
        <v>1839018.874897943</v>
      </c>
    </row>
    <row r="625" spans="1:3">
      <c r="A625">
        <v>623</v>
      </c>
      <c r="B625">
        <v>12205009.58997389</v>
      </c>
      <c r="C625">
        <v>1839391.902460028</v>
      </c>
    </row>
    <row r="626" spans="1:3">
      <c r="A626">
        <v>624</v>
      </c>
      <c r="B626">
        <v>12205009.36315397</v>
      </c>
      <c r="C626">
        <v>1839280.854053378</v>
      </c>
    </row>
    <row r="627" spans="1:3">
      <c r="A627">
        <v>625</v>
      </c>
      <c r="B627">
        <v>12205009.56572889</v>
      </c>
      <c r="C627">
        <v>1839162.657606097</v>
      </c>
    </row>
    <row r="628" spans="1:3">
      <c r="A628">
        <v>626</v>
      </c>
      <c r="B628">
        <v>12205009.5267212</v>
      </c>
      <c r="C628">
        <v>1839322.945359694</v>
      </c>
    </row>
    <row r="629" spans="1:3">
      <c r="A629">
        <v>627</v>
      </c>
      <c r="B629">
        <v>12205009.31689109</v>
      </c>
      <c r="C629">
        <v>1839324.964605943</v>
      </c>
    </row>
    <row r="630" spans="1:3">
      <c r="A630">
        <v>628</v>
      </c>
      <c r="B630">
        <v>12205009.38364759</v>
      </c>
      <c r="C630">
        <v>1839536.278305665</v>
      </c>
    </row>
    <row r="631" spans="1:3">
      <c r="A631">
        <v>629</v>
      </c>
      <c r="B631">
        <v>12205009.15369453</v>
      </c>
      <c r="C631">
        <v>1839429.148337389</v>
      </c>
    </row>
    <row r="632" spans="1:3">
      <c r="A632">
        <v>630</v>
      </c>
      <c r="B632">
        <v>12205009.22248186</v>
      </c>
      <c r="C632">
        <v>1839390.287116516</v>
      </c>
    </row>
    <row r="633" spans="1:3">
      <c r="A633">
        <v>631</v>
      </c>
      <c r="B633">
        <v>12205009.35951621</v>
      </c>
      <c r="C633">
        <v>1839444.153970557</v>
      </c>
    </row>
    <row r="634" spans="1:3">
      <c r="A634">
        <v>632</v>
      </c>
      <c r="B634">
        <v>12205009.15389665</v>
      </c>
      <c r="C634">
        <v>1839527.746415382</v>
      </c>
    </row>
    <row r="635" spans="1:3">
      <c r="A635">
        <v>633</v>
      </c>
      <c r="B635">
        <v>12205009.24050328</v>
      </c>
      <c r="C635">
        <v>1839434.122988613</v>
      </c>
    </row>
    <row r="636" spans="1:3">
      <c r="A636">
        <v>634</v>
      </c>
      <c r="B636">
        <v>12205009.20424417</v>
      </c>
      <c r="C636">
        <v>1839449.73182771</v>
      </c>
    </row>
    <row r="637" spans="1:3">
      <c r="A637">
        <v>635</v>
      </c>
      <c r="B637">
        <v>12205009.16746347</v>
      </c>
      <c r="C637">
        <v>1839394.572913559</v>
      </c>
    </row>
    <row r="638" spans="1:3">
      <c r="A638">
        <v>636</v>
      </c>
      <c r="B638">
        <v>12205009.31877409</v>
      </c>
      <c r="C638">
        <v>1839586.235894068</v>
      </c>
    </row>
    <row r="639" spans="1:3">
      <c r="A639">
        <v>637</v>
      </c>
      <c r="B639">
        <v>12205009.26187358</v>
      </c>
      <c r="C639">
        <v>1839473.317187483</v>
      </c>
    </row>
    <row r="640" spans="1:3">
      <c r="A640">
        <v>638</v>
      </c>
      <c r="B640">
        <v>12205009.34361718</v>
      </c>
      <c r="C640">
        <v>1839525.878472726</v>
      </c>
    </row>
    <row r="641" spans="1:3">
      <c r="A641">
        <v>639</v>
      </c>
      <c r="B641">
        <v>12205009.2509773</v>
      </c>
      <c r="C641">
        <v>1839420.462521268</v>
      </c>
    </row>
    <row r="642" spans="1:3">
      <c r="A642">
        <v>640</v>
      </c>
      <c r="B642">
        <v>12205009.18775187</v>
      </c>
      <c r="C642">
        <v>1839507.674420634</v>
      </c>
    </row>
    <row r="643" spans="1:3">
      <c r="A643">
        <v>641</v>
      </c>
      <c r="B643">
        <v>12205009.19290269</v>
      </c>
      <c r="C643">
        <v>1839481.844801681</v>
      </c>
    </row>
    <row r="644" spans="1:3">
      <c r="A644">
        <v>642</v>
      </c>
      <c r="B644">
        <v>12205009.10293871</v>
      </c>
      <c r="C644">
        <v>1839449.60744463</v>
      </c>
    </row>
    <row r="645" spans="1:3">
      <c r="A645">
        <v>643</v>
      </c>
      <c r="B645">
        <v>12205009.17289487</v>
      </c>
      <c r="C645">
        <v>1839392.409560192</v>
      </c>
    </row>
    <row r="646" spans="1:3">
      <c r="A646">
        <v>644</v>
      </c>
      <c r="B646">
        <v>12205009.08377967</v>
      </c>
      <c r="C646">
        <v>1839303.770411527</v>
      </c>
    </row>
    <row r="647" spans="1:3">
      <c r="A647">
        <v>645</v>
      </c>
      <c r="B647">
        <v>12205009.20765778</v>
      </c>
      <c r="C647">
        <v>1839239.458337212</v>
      </c>
    </row>
    <row r="648" spans="1:3">
      <c r="A648">
        <v>646</v>
      </c>
      <c r="B648">
        <v>12205009.46808664</v>
      </c>
      <c r="C648">
        <v>1839121.164545279</v>
      </c>
    </row>
    <row r="649" spans="1:3">
      <c r="A649">
        <v>647</v>
      </c>
      <c r="B649">
        <v>12205009.13608925</v>
      </c>
      <c r="C649">
        <v>1839319.598555654</v>
      </c>
    </row>
    <row r="650" spans="1:3">
      <c r="A650">
        <v>648</v>
      </c>
      <c r="B650">
        <v>12205009.23281354</v>
      </c>
      <c r="C650">
        <v>1839333.926852535</v>
      </c>
    </row>
    <row r="651" spans="1:3">
      <c r="A651">
        <v>649</v>
      </c>
      <c r="B651">
        <v>12205009.08627146</v>
      </c>
      <c r="C651">
        <v>1839245.409318452</v>
      </c>
    </row>
    <row r="652" spans="1:3">
      <c r="A652">
        <v>650</v>
      </c>
      <c r="B652">
        <v>12205009.27985042</v>
      </c>
      <c r="C652">
        <v>1839396.543809301</v>
      </c>
    </row>
    <row r="653" spans="1:3">
      <c r="A653">
        <v>651</v>
      </c>
      <c r="B653">
        <v>12205009.05260067</v>
      </c>
      <c r="C653">
        <v>1839201.495572402</v>
      </c>
    </row>
    <row r="654" spans="1:3">
      <c r="A654">
        <v>652</v>
      </c>
      <c r="B654">
        <v>12205009.08953588</v>
      </c>
      <c r="C654">
        <v>1839083.695605333</v>
      </c>
    </row>
    <row r="655" spans="1:3">
      <c r="A655">
        <v>653</v>
      </c>
      <c r="B655">
        <v>12205009.18350295</v>
      </c>
      <c r="C655">
        <v>1839112.218455679</v>
      </c>
    </row>
    <row r="656" spans="1:3">
      <c r="A656">
        <v>654</v>
      </c>
      <c r="B656">
        <v>12205009.29327488</v>
      </c>
      <c r="C656">
        <v>1839416.422194243</v>
      </c>
    </row>
    <row r="657" spans="1:3">
      <c r="A657">
        <v>655</v>
      </c>
      <c r="B657">
        <v>12205009.13715877</v>
      </c>
      <c r="C657">
        <v>1839224.132526366</v>
      </c>
    </row>
    <row r="658" spans="1:3">
      <c r="A658">
        <v>656</v>
      </c>
      <c r="B658">
        <v>12205009.04135717</v>
      </c>
      <c r="C658">
        <v>1839255.989625682</v>
      </c>
    </row>
    <row r="659" spans="1:3">
      <c r="A659">
        <v>657</v>
      </c>
      <c r="B659">
        <v>12205009.13339128</v>
      </c>
      <c r="C659">
        <v>1839179.870220907</v>
      </c>
    </row>
    <row r="660" spans="1:3">
      <c r="A660">
        <v>658</v>
      </c>
      <c r="B660">
        <v>12205009.03153712</v>
      </c>
      <c r="C660">
        <v>1839417.480506629</v>
      </c>
    </row>
    <row r="661" spans="1:3">
      <c r="A661">
        <v>659</v>
      </c>
      <c r="B661">
        <v>12205009.07836353</v>
      </c>
      <c r="C661">
        <v>1839318.338212788</v>
      </c>
    </row>
    <row r="662" spans="1:3">
      <c r="A662">
        <v>660</v>
      </c>
      <c r="B662">
        <v>12205009.20617451</v>
      </c>
      <c r="C662">
        <v>1839401.172390809</v>
      </c>
    </row>
    <row r="663" spans="1:3">
      <c r="A663">
        <v>661</v>
      </c>
      <c r="B663">
        <v>12205009.1305033</v>
      </c>
      <c r="C663">
        <v>1839474.126335203</v>
      </c>
    </row>
    <row r="664" spans="1:3">
      <c r="A664">
        <v>662</v>
      </c>
      <c r="B664">
        <v>12205009.04236142</v>
      </c>
      <c r="C664">
        <v>1839564.937965599</v>
      </c>
    </row>
    <row r="665" spans="1:3">
      <c r="A665">
        <v>663</v>
      </c>
      <c r="B665">
        <v>12205009.04015504</v>
      </c>
      <c r="C665">
        <v>1839401.204626946</v>
      </c>
    </row>
    <row r="666" spans="1:3">
      <c r="A666">
        <v>664</v>
      </c>
      <c r="B666">
        <v>12205009.01711301</v>
      </c>
      <c r="C666">
        <v>1839506.533466036</v>
      </c>
    </row>
    <row r="667" spans="1:3">
      <c r="A667">
        <v>665</v>
      </c>
      <c r="B667">
        <v>12205008.99705477</v>
      </c>
      <c r="C667">
        <v>1839566.420576162</v>
      </c>
    </row>
    <row r="668" spans="1:3">
      <c r="A668">
        <v>666</v>
      </c>
      <c r="B668">
        <v>12205009.00858531</v>
      </c>
      <c r="C668">
        <v>1839553.216451372</v>
      </c>
    </row>
    <row r="669" spans="1:3">
      <c r="A669">
        <v>667</v>
      </c>
      <c r="B669">
        <v>12205008.98433288</v>
      </c>
      <c r="C669">
        <v>1839657.377917626</v>
      </c>
    </row>
    <row r="670" spans="1:3">
      <c r="A670">
        <v>668</v>
      </c>
      <c r="B670">
        <v>12205009.24243596</v>
      </c>
      <c r="C670">
        <v>1839635.649706441</v>
      </c>
    </row>
    <row r="671" spans="1:3">
      <c r="A671">
        <v>669</v>
      </c>
      <c r="B671">
        <v>12205008.9699365</v>
      </c>
      <c r="C671">
        <v>1839693.369466744</v>
      </c>
    </row>
    <row r="672" spans="1:3">
      <c r="A672">
        <v>670</v>
      </c>
      <c r="B672">
        <v>12205009.21070665</v>
      </c>
      <c r="C672">
        <v>1839800.853949498</v>
      </c>
    </row>
    <row r="673" spans="1:3">
      <c r="A673">
        <v>671</v>
      </c>
      <c r="B673">
        <v>12205009.02470762</v>
      </c>
      <c r="C673">
        <v>1839647.392098618</v>
      </c>
    </row>
    <row r="674" spans="1:3">
      <c r="A674">
        <v>672</v>
      </c>
      <c r="B674">
        <v>12205008.9608069</v>
      </c>
      <c r="C674">
        <v>1839783.849950104</v>
      </c>
    </row>
    <row r="675" spans="1:3">
      <c r="A675">
        <v>673</v>
      </c>
      <c r="B675">
        <v>12205009.14080637</v>
      </c>
      <c r="C675">
        <v>1839812.122652828</v>
      </c>
    </row>
    <row r="676" spans="1:3">
      <c r="A676">
        <v>674</v>
      </c>
      <c r="B676">
        <v>12205009.13630272</v>
      </c>
      <c r="C676">
        <v>1839661.837368539</v>
      </c>
    </row>
    <row r="677" spans="1:3">
      <c r="A677">
        <v>675</v>
      </c>
      <c r="B677">
        <v>12205009.04800322</v>
      </c>
      <c r="C677">
        <v>1839773.960541715</v>
      </c>
    </row>
    <row r="678" spans="1:3">
      <c r="A678">
        <v>676</v>
      </c>
      <c r="B678">
        <v>12205008.99770595</v>
      </c>
      <c r="C678">
        <v>1839689.787498784</v>
      </c>
    </row>
    <row r="679" spans="1:3">
      <c r="A679">
        <v>677</v>
      </c>
      <c r="B679">
        <v>12205008.98661215</v>
      </c>
      <c r="C679">
        <v>1839796.584416678</v>
      </c>
    </row>
    <row r="680" spans="1:3">
      <c r="A680">
        <v>678</v>
      </c>
      <c r="B680">
        <v>12205009.09096979</v>
      </c>
      <c r="C680">
        <v>1839910.070033418</v>
      </c>
    </row>
    <row r="681" spans="1:3">
      <c r="A681">
        <v>679</v>
      </c>
      <c r="B681">
        <v>12205009.04026208</v>
      </c>
      <c r="C681">
        <v>1839717.426057397</v>
      </c>
    </row>
    <row r="682" spans="1:3">
      <c r="A682">
        <v>680</v>
      </c>
      <c r="B682">
        <v>12205009.11719826</v>
      </c>
      <c r="C682">
        <v>1840037.625459567</v>
      </c>
    </row>
    <row r="683" spans="1:3">
      <c r="A683">
        <v>681</v>
      </c>
      <c r="B683">
        <v>12205009.15425389</v>
      </c>
      <c r="C683">
        <v>1839828.265224332</v>
      </c>
    </row>
    <row r="684" spans="1:3">
      <c r="A684">
        <v>682</v>
      </c>
      <c r="B684">
        <v>12205009.06803701</v>
      </c>
      <c r="C684">
        <v>1839659.395320928</v>
      </c>
    </row>
    <row r="685" spans="1:3">
      <c r="A685">
        <v>683</v>
      </c>
      <c r="B685">
        <v>12205009.04550464</v>
      </c>
      <c r="C685">
        <v>1839842.897629983</v>
      </c>
    </row>
    <row r="686" spans="1:3">
      <c r="A686">
        <v>684</v>
      </c>
      <c r="B686">
        <v>12205009.10457591</v>
      </c>
      <c r="C686">
        <v>1839818.89505702</v>
      </c>
    </row>
    <row r="687" spans="1:3">
      <c r="A687">
        <v>685</v>
      </c>
      <c r="B687">
        <v>12205009.00343343</v>
      </c>
      <c r="C687">
        <v>1839716.393806704</v>
      </c>
    </row>
    <row r="688" spans="1:3">
      <c r="A688">
        <v>686</v>
      </c>
      <c r="B688">
        <v>12205009.07911288</v>
      </c>
      <c r="C688">
        <v>1839681.614910392</v>
      </c>
    </row>
    <row r="689" spans="1:3">
      <c r="A689">
        <v>687</v>
      </c>
      <c r="B689">
        <v>12205008.92748297</v>
      </c>
      <c r="C689">
        <v>1839662.230775924</v>
      </c>
    </row>
    <row r="690" spans="1:3">
      <c r="A690">
        <v>688</v>
      </c>
      <c r="B690">
        <v>12205009.15444959</v>
      </c>
      <c r="C690">
        <v>1839586.892974483</v>
      </c>
    </row>
    <row r="691" spans="1:3">
      <c r="A691">
        <v>689</v>
      </c>
      <c r="B691">
        <v>12205009.05680472</v>
      </c>
      <c r="C691">
        <v>1839688.412473738</v>
      </c>
    </row>
    <row r="692" spans="1:3">
      <c r="A692">
        <v>690</v>
      </c>
      <c r="B692">
        <v>12205008.89804703</v>
      </c>
      <c r="C692">
        <v>1839630.076991678</v>
      </c>
    </row>
    <row r="693" spans="1:3">
      <c r="A693">
        <v>691</v>
      </c>
      <c r="B693">
        <v>12205009.07021623</v>
      </c>
      <c r="C693">
        <v>1839563.359868719</v>
      </c>
    </row>
    <row r="694" spans="1:3">
      <c r="A694">
        <v>692</v>
      </c>
      <c r="B694">
        <v>12205009.02563051</v>
      </c>
      <c r="C694">
        <v>1839769.019454529</v>
      </c>
    </row>
    <row r="695" spans="1:3">
      <c r="A695">
        <v>693</v>
      </c>
      <c r="B695">
        <v>12205009.07755017</v>
      </c>
      <c r="C695">
        <v>1839700.043080859</v>
      </c>
    </row>
    <row r="696" spans="1:3">
      <c r="A696">
        <v>694</v>
      </c>
      <c r="B696">
        <v>12205009.03008744</v>
      </c>
      <c r="C696">
        <v>1839410.281987223</v>
      </c>
    </row>
    <row r="697" spans="1:3">
      <c r="A697">
        <v>695</v>
      </c>
      <c r="B697">
        <v>12205008.97409834</v>
      </c>
      <c r="C697">
        <v>1839645.234948648</v>
      </c>
    </row>
    <row r="698" spans="1:3">
      <c r="A698">
        <v>696</v>
      </c>
      <c r="B698">
        <v>12205008.8819572</v>
      </c>
      <c r="C698">
        <v>1839465.710203475</v>
      </c>
    </row>
    <row r="699" spans="1:3">
      <c r="A699">
        <v>697</v>
      </c>
      <c r="B699">
        <v>12205008.860634</v>
      </c>
      <c r="C699">
        <v>1839499.707273543</v>
      </c>
    </row>
    <row r="700" spans="1:3">
      <c r="A700">
        <v>698</v>
      </c>
      <c r="B700">
        <v>12205008.91599874</v>
      </c>
      <c r="C700">
        <v>1839504.325801326</v>
      </c>
    </row>
    <row r="701" spans="1:3">
      <c r="A701">
        <v>699</v>
      </c>
      <c r="B701">
        <v>12205008.84355908</v>
      </c>
      <c r="C701">
        <v>1839441.278202896</v>
      </c>
    </row>
    <row r="702" spans="1:3">
      <c r="A702">
        <v>700</v>
      </c>
      <c r="B702">
        <v>12205008.86016223</v>
      </c>
      <c r="C702">
        <v>1839473.098151474</v>
      </c>
    </row>
    <row r="703" spans="1:3">
      <c r="A703">
        <v>701</v>
      </c>
      <c r="B703">
        <v>12205008.79039597</v>
      </c>
      <c r="C703">
        <v>1839556.004519296</v>
      </c>
    </row>
    <row r="704" spans="1:3">
      <c r="A704">
        <v>702</v>
      </c>
      <c r="B704">
        <v>12205008.82784941</v>
      </c>
      <c r="C704">
        <v>1839550.911101598</v>
      </c>
    </row>
    <row r="705" spans="1:3">
      <c r="A705">
        <v>703</v>
      </c>
      <c r="B705">
        <v>12205008.8211025</v>
      </c>
      <c r="C705">
        <v>1839493.804607795</v>
      </c>
    </row>
    <row r="706" spans="1:3">
      <c r="A706">
        <v>704</v>
      </c>
      <c r="B706">
        <v>12205008.8192452</v>
      </c>
      <c r="C706">
        <v>1839516.906237938</v>
      </c>
    </row>
    <row r="707" spans="1:3">
      <c r="A707">
        <v>705</v>
      </c>
      <c r="B707">
        <v>12205008.81305557</v>
      </c>
      <c r="C707">
        <v>1839485.290741475</v>
      </c>
    </row>
    <row r="708" spans="1:3">
      <c r="A708">
        <v>706</v>
      </c>
      <c r="B708">
        <v>12205008.78404526</v>
      </c>
      <c r="C708">
        <v>1839538.397728985</v>
      </c>
    </row>
    <row r="709" spans="1:3">
      <c r="A709">
        <v>707</v>
      </c>
      <c r="B709">
        <v>12205008.67844176</v>
      </c>
      <c r="C709">
        <v>1839611.24505007</v>
      </c>
    </row>
    <row r="710" spans="1:3">
      <c r="A710">
        <v>708</v>
      </c>
      <c r="B710">
        <v>12205008.70588368</v>
      </c>
      <c r="C710">
        <v>1839615.232441552</v>
      </c>
    </row>
    <row r="711" spans="1:3">
      <c r="A711">
        <v>709</v>
      </c>
      <c r="B711">
        <v>12205008.6186076</v>
      </c>
      <c r="C711">
        <v>1839580.05926049</v>
      </c>
    </row>
    <row r="712" spans="1:3">
      <c r="A712">
        <v>710</v>
      </c>
      <c r="B712">
        <v>12205008.59936775</v>
      </c>
      <c r="C712">
        <v>1839591.202133944</v>
      </c>
    </row>
    <row r="713" spans="1:3">
      <c r="A713">
        <v>711</v>
      </c>
      <c r="B713">
        <v>12205008.58359614</v>
      </c>
      <c r="C713">
        <v>1839541.791579695</v>
      </c>
    </row>
    <row r="714" spans="1:3">
      <c r="A714">
        <v>712</v>
      </c>
      <c r="B714">
        <v>12205008.60204615</v>
      </c>
      <c r="C714">
        <v>1839555.010270589</v>
      </c>
    </row>
    <row r="715" spans="1:3">
      <c r="A715">
        <v>713</v>
      </c>
      <c r="B715">
        <v>12205008.65280364</v>
      </c>
      <c r="C715">
        <v>1839604.448850568</v>
      </c>
    </row>
    <row r="716" spans="1:3">
      <c r="A716">
        <v>714</v>
      </c>
      <c r="B716">
        <v>12205008.5934013</v>
      </c>
      <c r="C716">
        <v>1839532.088486091</v>
      </c>
    </row>
    <row r="717" spans="1:3">
      <c r="A717">
        <v>715</v>
      </c>
      <c r="B717">
        <v>12205008.61659045</v>
      </c>
      <c r="C717">
        <v>1839597.399531776</v>
      </c>
    </row>
    <row r="718" spans="1:3">
      <c r="A718">
        <v>716</v>
      </c>
      <c r="B718">
        <v>12205008.61553045</v>
      </c>
      <c r="C718">
        <v>1839516.113229042</v>
      </c>
    </row>
    <row r="719" spans="1:3">
      <c r="A719">
        <v>717</v>
      </c>
      <c r="B719">
        <v>12205008.61933989</v>
      </c>
      <c r="C719">
        <v>1839638.472647174</v>
      </c>
    </row>
    <row r="720" spans="1:3">
      <c r="A720">
        <v>718</v>
      </c>
      <c r="B720">
        <v>12205008.56405283</v>
      </c>
      <c r="C720">
        <v>1839544.460580176</v>
      </c>
    </row>
    <row r="721" spans="1:3">
      <c r="A721">
        <v>719</v>
      </c>
      <c r="B721">
        <v>12205008.57256635</v>
      </c>
      <c r="C721">
        <v>1839531.649291996</v>
      </c>
    </row>
    <row r="722" spans="1:3">
      <c r="A722">
        <v>720</v>
      </c>
      <c r="B722">
        <v>12205008.6127777</v>
      </c>
      <c r="C722">
        <v>1839503.289538313</v>
      </c>
    </row>
    <row r="723" spans="1:3">
      <c r="A723">
        <v>721</v>
      </c>
      <c r="B723">
        <v>12205008.56303365</v>
      </c>
      <c r="C723">
        <v>1839607.255978293</v>
      </c>
    </row>
    <row r="724" spans="1:3">
      <c r="A724">
        <v>722</v>
      </c>
      <c r="B724">
        <v>12205008.55957892</v>
      </c>
      <c r="C724">
        <v>1839547.288506885</v>
      </c>
    </row>
    <row r="725" spans="1:3">
      <c r="A725">
        <v>723</v>
      </c>
      <c r="B725">
        <v>12205008.52838434</v>
      </c>
      <c r="C725">
        <v>1839520.204991322</v>
      </c>
    </row>
    <row r="726" spans="1:3">
      <c r="A726">
        <v>724</v>
      </c>
      <c r="B726">
        <v>12205008.60053004</v>
      </c>
      <c r="C726">
        <v>1839515.052464242</v>
      </c>
    </row>
    <row r="727" spans="1:3">
      <c r="A727">
        <v>725</v>
      </c>
      <c r="B727">
        <v>12205008.50478273</v>
      </c>
      <c r="C727">
        <v>1839606.437542694</v>
      </c>
    </row>
    <row r="728" spans="1:3">
      <c r="A728">
        <v>726</v>
      </c>
      <c r="B728">
        <v>12205008.52251853</v>
      </c>
      <c r="C728">
        <v>1839586.025891922</v>
      </c>
    </row>
    <row r="729" spans="1:3">
      <c r="A729">
        <v>727</v>
      </c>
      <c r="B729">
        <v>12205008.44709511</v>
      </c>
      <c r="C729">
        <v>1839577.335014358</v>
      </c>
    </row>
    <row r="730" spans="1:3">
      <c r="A730">
        <v>728</v>
      </c>
      <c r="B730">
        <v>12205008.54560025</v>
      </c>
      <c r="C730">
        <v>1839615.013091495</v>
      </c>
    </row>
    <row r="731" spans="1:3">
      <c r="A731">
        <v>729</v>
      </c>
      <c r="B731">
        <v>12205008.47794649</v>
      </c>
      <c r="C731">
        <v>1839544.617258144</v>
      </c>
    </row>
    <row r="732" spans="1:3">
      <c r="A732">
        <v>730</v>
      </c>
      <c r="B732">
        <v>12205008.47059458</v>
      </c>
      <c r="C732">
        <v>1839669.023445453</v>
      </c>
    </row>
    <row r="733" spans="1:3">
      <c r="A733">
        <v>731</v>
      </c>
      <c r="B733">
        <v>12205008.47976095</v>
      </c>
      <c r="C733">
        <v>1839543.729026682</v>
      </c>
    </row>
    <row r="734" spans="1:3">
      <c r="A734">
        <v>732</v>
      </c>
      <c r="B734">
        <v>12205008.44553103</v>
      </c>
      <c r="C734">
        <v>1839596.919613454</v>
      </c>
    </row>
    <row r="735" spans="1:3">
      <c r="A735">
        <v>733</v>
      </c>
      <c r="B735">
        <v>12205008.4545726</v>
      </c>
      <c r="C735">
        <v>1839594.380538128</v>
      </c>
    </row>
    <row r="736" spans="1:3">
      <c r="A736">
        <v>734</v>
      </c>
      <c r="B736">
        <v>12205008.47116258</v>
      </c>
      <c r="C736">
        <v>1839485.666930457</v>
      </c>
    </row>
    <row r="737" spans="1:3">
      <c r="A737">
        <v>735</v>
      </c>
      <c r="B737">
        <v>12205008.43703147</v>
      </c>
      <c r="C737">
        <v>1839564.182216346</v>
      </c>
    </row>
    <row r="738" spans="1:3">
      <c r="A738">
        <v>736</v>
      </c>
      <c r="B738">
        <v>12205008.48797876</v>
      </c>
      <c r="C738">
        <v>1839557.812749717</v>
      </c>
    </row>
    <row r="739" spans="1:3">
      <c r="A739">
        <v>737</v>
      </c>
      <c r="B739">
        <v>12205008.47404882</v>
      </c>
      <c r="C739">
        <v>1839538.581520681</v>
      </c>
    </row>
    <row r="740" spans="1:3">
      <c r="A740">
        <v>738</v>
      </c>
      <c r="B740">
        <v>12205008.46883315</v>
      </c>
      <c r="C740">
        <v>1839518.845323474</v>
      </c>
    </row>
    <row r="741" spans="1:3">
      <c r="A741">
        <v>739</v>
      </c>
      <c r="B741">
        <v>12205008.44740391</v>
      </c>
      <c r="C741">
        <v>1839543.847211505</v>
      </c>
    </row>
    <row r="742" spans="1:3">
      <c r="A742">
        <v>740</v>
      </c>
      <c r="B742">
        <v>12205008.49251017</v>
      </c>
      <c r="C742">
        <v>1839551.62012389</v>
      </c>
    </row>
    <row r="743" spans="1:3">
      <c r="A743">
        <v>741</v>
      </c>
      <c r="B743">
        <v>12205008.44215808</v>
      </c>
      <c r="C743">
        <v>1839555.854223612</v>
      </c>
    </row>
    <row r="744" spans="1:3">
      <c r="A744">
        <v>742</v>
      </c>
      <c r="B744">
        <v>12205008.44147915</v>
      </c>
      <c r="C744">
        <v>1839676.939929048</v>
      </c>
    </row>
    <row r="745" spans="1:3">
      <c r="A745">
        <v>743</v>
      </c>
      <c r="B745">
        <v>12205008.46142533</v>
      </c>
      <c r="C745">
        <v>1839523.156516552</v>
      </c>
    </row>
    <row r="746" spans="1:3">
      <c r="A746">
        <v>744</v>
      </c>
      <c r="B746">
        <v>12205008.43889934</v>
      </c>
      <c r="C746">
        <v>1839641.782078275</v>
      </c>
    </row>
    <row r="747" spans="1:3">
      <c r="A747">
        <v>745</v>
      </c>
      <c r="B747">
        <v>12205008.44552422</v>
      </c>
      <c r="C747">
        <v>1839553.335650346</v>
      </c>
    </row>
    <row r="748" spans="1:3">
      <c r="A748">
        <v>746</v>
      </c>
      <c r="B748">
        <v>12205008.44231921</v>
      </c>
      <c r="C748">
        <v>1839653.232650668</v>
      </c>
    </row>
    <row r="749" spans="1:3">
      <c r="A749">
        <v>747</v>
      </c>
      <c r="B749">
        <v>12205008.47090557</v>
      </c>
      <c r="C749">
        <v>1839566.223067886</v>
      </c>
    </row>
    <row r="750" spans="1:3">
      <c r="A750">
        <v>748</v>
      </c>
      <c r="B750">
        <v>12205008.45211096</v>
      </c>
      <c r="C750">
        <v>1839539.328904232</v>
      </c>
    </row>
    <row r="751" spans="1:3">
      <c r="A751">
        <v>749</v>
      </c>
      <c r="B751">
        <v>12205008.46354224</v>
      </c>
      <c r="C751">
        <v>1839591.123697991</v>
      </c>
    </row>
    <row r="752" spans="1:3">
      <c r="A752">
        <v>750</v>
      </c>
      <c r="B752">
        <v>12205008.47296234</v>
      </c>
      <c r="C752">
        <v>1839536.778504369</v>
      </c>
    </row>
    <row r="753" spans="1:3">
      <c r="A753">
        <v>751</v>
      </c>
      <c r="B753">
        <v>12205008.44599025</v>
      </c>
      <c r="C753">
        <v>1839578.238879359</v>
      </c>
    </row>
    <row r="754" spans="1:3">
      <c r="A754">
        <v>752</v>
      </c>
      <c r="B754">
        <v>12205008.50035083</v>
      </c>
      <c r="C754">
        <v>1839589.884280354</v>
      </c>
    </row>
    <row r="755" spans="1:3">
      <c r="A755">
        <v>753</v>
      </c>
      <c r="B755">
        <v>12205008.45690056</v>
      </c>
      <c r="C755">
        <v>1839497.905244154</v>
      </c>
    </row>
    <row r="756" spans="1:3">
      <c r="A756">
        <v>754</v>
      </c>
      <c r="B756">
        <v>12205008.44819411</v>
      </c>
      <c r="C756">
        <v>1839560.453741404</v>
      </c>
    </row>
    <row r="757" spans="1:3">
      <c r="A757">
        <v>755</v>
      </c>
      <c r="B757">
        <v>12205008.43201671</v>
      </c>
      <c r="C757">
        <v>1839582.837757896</v>
      </c>
    </row>
    <row r="758" spans="1:3">
      <c r="A758">
        <v>756</v>
      </c>
      <c r="B758">
        <v>12205008.50213371</v>
      </c>
      <c r="C758">
        <v>1839599.10422265</v>
      </c>
    </row>
    <row r="759" spans="1:3">
      <c r="A759">
        <v>757</v>
      </c>
      <c r="B759">
        <v>12205008.45224363</v>
      </c>
      <c r="C759">
        <v>1839597.553753089</v>
      </c>
    </row>
    <row r="760" spans="1:3">
      <c r="A760">
        <v>758</v>
      </c>
      <c r="B760">
        <v>12205008.47241703</v>
      </c>
      <c r="C760">
        <v>1839635.853611343</v>
      </c>
    </row>
    <row r="761" spans="1:3">
      <c r="A761">
        <v>759</v>
      </c>
      <c r="B761">
        <v>12205008.44069795</v>
      </c>
      <c r="C761">
        <v>1839569.308290025</v>
      </c>
    </row>
    <row r="762" spans="1:3">
      <c r="A762">
        <v>760</v>
      </c>
      <c r="B762">
        <v>12205008.42680103</v>
      </c>
      <c r="C762">
        <v>1839558.107400548</v>
      </c>
    </row>
    <row r="763" spans="1:3">
      <c r="A763">
        <v>761</v>
      </c>
      <c r="B763">
        <v>12205008.43142009</v>
      </c>
      <c r="C763">
        <v>1839581.145079259</v>
      </c>
    </row>
    <row r="764" spans="1:3">
      <c r="A764">
        <v>762</v>
      </c>
      <c r="B764">
        <v>12205008.42010665</v>
      </c>
      <c r="C764">
        <v>1839587.436626558</v>
      </c>
    </row>
    <row r="765" spans="1:3">
      <c r="A765">
        <v>763</v>
      </c>
      <c r="B765">
        <v>12205008.42414274</v>
      </c>
      <c r="C765">
        <v>1839609.427335587</v>
      </c>
    </row>
    <row r="766" spans="1:3">
      <c r="A766">
        <v>764</v>
      </c>
      <c r="B766">
        <v>12205008.42361732</v>
      </c>
      <c r="C766">
        <v>1839588.135735627</v>
      </c>
    </row>
    <row r="767" spans="1:3">
      <c r="A767">
        <v>765</v>
      </c>
      <c r="B767">
        <v>12205008.40993035</v>
      </c>
      <c r="C767">
        <v>1839571.345506199</v>
      </c>
    </row>
    <row r="768" spans="1:3">
      <c r="A768">
        <v>766</v>
      </c>
      <c r="B768">
        <v>12205008.40387374</v>
      </c>
      <c r="C768">
        <v>1839545.154042577</v>
      </c>
    </row>
    <row r="769" spans="1:3">
      <c r="A769">
        <v>767</v>
      </c>
      <c r="B769">
        <v>12205008.4069826</v>
      </c>
      <c r="C769">
        <v>1839534.892877887</v>
      </c>
    </row>
    <row r="770" spans="1:3">
      <c r="A770">
        <v>768</v>
      </c>
      <c r="B770">
        <v>12205008.40684803</v>
      </c>
      <c r="C770">
        <v>1839543.34916328</v>
      </c>
    </row>
    <row r="771" spans="1:3">
      <c r="A771">
        <v>769</v>
      </c>
      <c r="B771">
        <v>12205008.40205794</v>
      </c>
      <c r="C771">
        <v>1839552.336784851</v>
      </c>
    </row>
    <row r="772" spans="1:3">
      <c r="A772">
        <v>770</v>
      </c>
      <c r="B772">
        <v>12205008.40793603</v>
      </c>
      <c r="C772">
        <v>1839556.705431457</v>
      </c>
    </row>
    <row r="773" spans="1:3">
      <c r="A773">
        <v>771</v>
      </c>
      <c r="B773">
        <v>12205008.40631983</v>
      </c>
      <c r="C773">
        <v>1839533.399553909</v>
      </c>
    </row>
    <row r="774" spans="1:3">
      <c r="A774">
        <v>772</v>
      </c>
      <c r="B774">
        <v>12205008.41864298</v>
      </c>
      <c r="C774">
        <v>1839551.57469182</v>
      </c>
    </row>
    <row r="775" spans="1:3">
      <c r="A775">
        <v>773</v>
      </c>
      <c r="B775">
        <v>12205008.42576028</v>
      </c>
      <c r="C775">
        <v>1839513.697482818</v>
      </c>
    </row>
    <row r="776" spans="1:3">
      <c r="A776">
        <v>774</v>
      </c>
      <c r="B776">
        <v>12205008.40162982</v>
      </c>
      <c r="C776">
        <v>1839544.957724548</v>
      </c>
    </row>
    <row r="777" spans="1:3">
      <c r="A777">
        <v>775</v>
      </c>
      <c r="B777">
        <v>12205008.44159353</v>
      </c>
      <c r="C777">
        <v>1839504.665078986</v>
      </c>
    </row>
    <row r="778" spans="1:3">
      <c r="A778">
        <v>776</v>
      </c>
      <c r="B778">
        <v>12205008.41530059</v>
      </c>
      <c r="C778">
        <v>1839516.093158882</v>
      </c>
    </row>
    <row r="779" spans="1:3">
      <c r="A779">
        <v>777</v>
      </c>
      <c r="B779">
        <v>12205008.39072534</v>
      </c>
      <c r="C779">
        <v>1839578.759693831</v>
      </c>
    </row>
    <row r="780" spans="1:3">
      <c r="A780">
        <v>778</v>
      </c>
      <c r="B780">
        <v>12205008.3951277</v>
      </c>
      <c r="C780">
        <v>1839581.921845807</v>
      </c>
    </row>
    <row r="781" spans="1:3">
      <c r="A781">
        <v>779</v>
      </c>
      <c r="B781">
        <v>12205008.38359712</v>
      </c>
      <c r="C781">
        <v>1839627.009170165</v>
      </c>
    </row>
    <row r="782" spans="1:3">
      <c r="A782">
        <v>780</v>
      </c>
      <c r="B782">
        <v>12205008.38448665</v>
      </c>
      <c r="C782">
        <v>1839617.532974829</v>
      </c>
    </row>
    <row r="783" spans="1:3">
      <c r="A783">
        <v>781</v>
      </c>
      <c r="B783">
        <v>12205008.39468226</v>
      </c>
      <c r="C783">
        <v>1839644.356369857</v>
      </c>
    </row>
    <row r="784" spans="1:3">
      <c r="A784">
        <v>782</v>
      </c>
      <c r="B784">
        <v>12205008.3906252</v>
      </c>
      <c r="C784">
        <v>1839651.037065242</v>
      </c>
    </row>
    <row r="785" spans="1:3">
      <c r="A785">
        <v>783</v>
      </c>
      <c r="B785">
        <v>12205008.39238479</v>
      </c>
      <c r="C785">
        <v>1839644.872098337</v>
      </c>
    </row>
    <row r="786" spans="1:3">
      <c r="A786">
        <v>784</v>
      </c>
      <c r="B786">
        <v>12205008.38654437</v>
      </c>
      <c r="C786">
        <v>1839628.373471586</v>
      </c>
    </row>
    <row r="787" spans="1:3">
      <c r="A787">
        <v>785</v>
      </c>
      <c r="B787">
        <v>12205008.39325726</v>
      </c>
      <c r="C787">
        <v>1839565.647903464</v>
      </c>
    </row>
    <row r="788" spans="1:3">
      <c r="A788">
        <v>786</v>
      </c>
      <c r="B788">
        <v>12205008.38706805</v>
      </c>
      <c r="C788">
        <v>1839619.760907806</v>
      </c>
    </row>
    <row r="789" spans="1:3">
      <c r="A789">
        <v>787</v>
      </c>
      <c r="B789">
        <v>12205008.38399175</v>
      </c>
      <c r="C789">
        <v>1839657.195787418</v>
      </c>
    </row>
    <row r="790" spans="1:3">
      <c r="A790">
        <v>788</v>
      </c>
      <c r="B790">
        <v>12205008.39157525</v>
      </c>
      <c r="C790">
        <v>1839628.904556952</v>
      </c>
    </row>
    <row r="791" spans="1:3">
      <c r="A791">
        <v>789</v>
      </c>
      <c r="B791">
        <v>12205008.3770465</v>
      </c>
      <c r="C791">
        <v>1839611.915772364</v>
      </c>
    </row>
    <row r="792" spans="1:3">
      <c r="A792">
        <v>790</v>
      </c>
      <c r="B792">
        <v>12205008.38248526</v>
      </c>
      <c r="C792">
        <v>1839620.885040537</v>
      </c>
    </row>
    <row r="793" spans="1:3">
      <c r="A793">
        <v>791</v>
      </c>
      <c r="B793">
        <v>12205008.37559919</v>
      </c>
      <c r="C793">
        <v>1839636.406315972</v>
      </c>
    </row>
    <row r="794" spans="1:3">
      <c r="A794">
        <v>792</v>
      </c>
      <c r="B794">
        <v>12205008.3813529</v>
      </c>
      <c r="C794">
        <v>1839635.896451996</v>
      </c>
    </row>
    <row r="795" spans="1:3">
      <c r="A795">
        <v>793</v>
      </c>
      <c r="B795">
        <v>12205008.37677744</v>
      </c>
      <c r="C795">
        <v>1839699.985149442</v>
      </c>
    </row>
    <row r="796" spans="1:3">
      <c r="A796">
        <v>794</v>
      </c>
      <c r="B796">
        <v>12205008.37308925</v>
      </c>
      <c r="C796">
        <v>1839655.244850722</v>
      </c>
    </row>
    <row r="797" spans="1:3">
      <c r="A797">
        <v>795</v>
      </c>
      <c r="B797">
        <v>12205008.37396947</v>
      </c>
      <c r="C797">
        <v>1839615.225262978</v>
      </c>
    </row>
    <row r="798" spans="1:3">
      <c r="A798">
        <v>796</v>
      </c>
      <c r="B798">
        <v>12205008.37722961</v>
      </c>
      <c r="C798">
        <v>1839651.217666203</v>
      </c>
    </row>
    <row r="799" spans="1:3">
      <c r="A799">
        <v>797</v>
      </c>
      <c r="B799">
        <v>12205008.37344581</v>
      </c>
      <c r="C799">
        <v>1839678.106435376</v>
      </c>
    </row>
    <row r="800" spans="1:3">
      <c r="A800">
        <v>798</v>
      </c>
      <c r="B800">
        <v>12205008.37836822</v>
      </c>
      <c r="C800">
        <v>1839657.178941042</v>
      </c>
    </row>
    <row r="801" spans="1:3">
      <c r="A801">
        <v>799</v>
      </c>
      <c r="B801">
        <v>12205008.38018828</v>
      </c>
      <c r="C801">
        <v>1839645.3239978</v>
      </c>
    </row>
    <row r="802" spans="1:3">
      <c r="A802">
        <v>800</v>
      </c>
      <c r="B802">
        <v>12205008.37827053</v>
      </c>
      <c r="C802">
        <v>1839623.509166838</v>
      </c>
    </row>
    <row r="803" spans="1:3">
      <c r="A803">
        <v>801</v>
      </c>
      <c r="B803">
        <v>12205008.37750626</v>
      </c>
      <c r="C803">
        <v>1839669.888251321</v>
      </c>
    </row>
    <row r="804" spans="1:3">
      <c r="A804">
        <v>802</v>
      </c>
      <c r="B804">
        <v>12205008.37951936</v>
      </c>
      <c r="C804">
        <v>1839656.97096869</v>
      </c>
    </row>
    <row r="805" spans="1:3">
      <c r="A805">
        <v>803</v>
      </c>
      <c r="B805">
        <v>12205008.3989149</v>
      </c>
      <c r="C805">
        <v>1839688.974739539</v>
      </c>
    </row>
    <row r="806" spans="1:3">
      <c r="A806">
        <v>804</v>
      </c>
      <c r="B806">
        <v>12205008.38136829</v>
      </c>
      <c r="C806">
        <v>1839659.459716539</v>
      </c>
    </row>
    <row r="807" spans="1:3">
      <c r="A807">
        <v>805</v>
      </c>
      <c r="B807">
        <v>12205008.38706724</v>
      </c>
      <c r="C807">
        <v>1839617.707749569</v>
      </c>
    </row>
    <row r="808" spans="1:3">
      <c r="A808">
        <v>806</v>
      </c>
      <c r="B808">
        <v>12205008.3801729</v>
      </c>
      <c r="C808">
        <v>1839659.46094668</v>
      </c>
    </row>
    <row r="809" spans="1:3">
      <c r="A809">
        <v>807</v>
      </c>
      <c r="B809">
        <v>12205008.38088527</v>
      </c>
      <c r="C809">
        <v>1839672.825132661</v>
      </c>
    </row>
    <row r="810" spans="1:3">
      <c r="A810">
        <v>808</v>
      </c>
      <c r="B810">
        <v>12205008.37474309</v>
      </c>
      <c r="C810">
        <v>1839646.560937594</v>
      </c>
    </row>
    <row r="811" spans="1:3">
      <c r="A811">
        <v>809</v>
      </c>
      <c r="B811">
        <v>12205008.37370926</v>
      </c>
      <c r="C811">
        <v>1839629.035635852</v>
      </c>
    </row>
    <row r="812" spans="1:3">
      <c r="A812">
        <v>810</v>
      </c>
      <c r="B812">
        <v>12205008.37442588</v>
      </c>
      <c r="C812">
        <v>1839660.523056943</v>
      </c>
    </row>
    <row r="813" spans="1:3">
      <c r="A813">
        <v>811</v>
      </c>
      <c r="B813">
        <v>12205008.37391715</v>
      </c>
      <c r="C813">
        <v>1839659.070502607</v>
      </c>
    </row>
    <row r="814" spans="1:3">
      <c r="A814">
        <v>812</v>
      </c>
      <c r="B814">
        <v>12205008.37339096</v>
      </c>
      <c r="C814">
        <v>1839663.732174497</v>
      </c>
    </row>
    <row r="815" spans="1:3">
      <c r="A815">
        <v>813</v>
      </c>
      <c r="B815">
        <v>12205008.37387051</v>
      </c>
      <c r="C815">
        <v>1839641.795321325</v>
      </c>
    </row>
    <row r="816" spans="1:3">
      <c r="A816">
        <v>814</v>
      </c>
      <c r="B816">
        <v>12205008.37213445</v>
      </c>
      <c r="C816">
        <v>1839640.221276463</v>
      </c>
    </row>
    <row r="817" spans="1:3">
      <c r="A817">
        <v>815</v>
      </c>
      <c r="B817">
        <v>12205008.3694567</v>
      </c>
      <c r="C817">
        <v>1839636.217531403</v>
      </c>
    </row>
    <row r="818" spans="1:3">
      <c r="A818">
        <v>816</v>
      </c>
      <c r="B818">
        <v>12205008.3749484</v>
      </c>
      <c r="C818">
        <v>1839608.707306421</v>
      </c>
    </row>
    <row r="819" spans="1:3">
      <c r="A819">
        <v>817</v>
      </c>
      <c r="B819">
        <v>12205008.37016913</v>
      </c>
      <c r="C819">
        <v>1839627.342117584</v>
      </c>
    </row>
    <row r="820" spans="1:3">
      <c r="A820">
        <v>818</v>
      </c>
      <c r="B820">
        <v>12205008.37517146</v>
      </c>
      <c r="C820">
        <v>1839657.796425245</v>
      </c>
    </row>
    <row r="821" spans="1:3">
      <c r="A821">
        <v>819</v>
      </c>
      <c r="B821">
        <v>12205008.37031028</v>
      </c>
      <c r="C821">
        <v>1839632.821587379</v>
      </c>
    </row>
    <row r="822" spans="1:3">
      <c r="A822">
        <v>820</v>
      </c>
      <c r="B822">
        <v>12205008.37127219</v>
      </c>
      <c r="C822">
        <v>1839643.384330562</v>
      </c>
    </row>
    <row r="823" spans="1:3">
      <c r="A823">
        <v>821</v>
      </c>
      <c r="B823">
        <v>12205008.36763877</v>
      </c>
      <c r="C823">
        <v>1839634.949904637</v>
      </c>
    </row>
    <row r="824" spans="1:3">
      <c r="A824">
        <v>822</v>
      </c>
      <c r="B824">
        <v>12205008.36408408</v>
      </c>
      <c r="C824">
        <v>1839646.547464928</v>
      </c>
    </row>
    <row r="825" spans="1:3">
      <c r="A825">
        <v>823</v>
      </c>
      <c r="B825">
        <v>12205008.36753687</v>
      </c>
      <c r="C825">
        <v>1839652.948329619</v>
      </c>
    </row>
    <row r="826" spans="1:3">
      <c r="A826">
        <v>824</v>
      </c>
      <c r="B826">
        <v>12205008.36584814</v>
      </c>
      <c r="C826">
        <v>1839660.611885892</v>
      </c>
    </row>
    <row r="827" spans="1:3">
      <c r="A827">
        <v>825</v>
      </c>
      <c r="B827">
        <v>12205008.36858241</v>
      </c>
      <c r="C827">
        <v>1839629.911376468</v>
      </c>
    </row>
    <row r="828" spans="1:3">
      <c r="A828">
        <v>826</v>
      </c>
      <c r="B828">
        <v>12205008.36196323</v>
      </c>
      <c r="C828">
        <v>1839637.708901417</v>
      </c>
    </row>
    <row r="829" spans="1:3">
      <c r="A829">
        <v>827</v>
      </c>
      <c r="B829">
        <v>12205008.36222893</v>
      </c>
      <c r="C829">
        <v>1839642.4936425</v>
      </c>
    </row>
    <row r="830" spans="1:3">
      <c r="A830">
        <v>828</v>
      </c>
      <c r="B830">
        <v>12205008.35868632</v>
      </c>
      <c r="C830">
        <v>1839645.885772112</v>
      </c>
    </row>
    <row r="831" spans="1:3">
      <c r="A831">
        <v>829</v>
      </c>
      <c r="B831">
        <v>12205008.36203284</v>
      </c>
      <c r="C831">
        <v>1839656.203266538</v>
      </c>
    </row>
    <row r="832" spans="1:3">
      <c r="A832">
        <v>830</v>
      </c>
      <c r="B832">
        <v>12205008.35795623</v>
      </c>
      <c r="C832">
        <v>1839648.686917661</v>
      </c>
    </row>
    <row r="833" spans="1:3">
      <c r="A833">
        <v>831</v>
      </c>
      <c r="B833">
        <v>12205008.36115972</v>
      </c>
      <c r="C833">
        <v>1839655.09113839</v>
      </c>
    </row>
    <row r="834" spans="1:3">
      <c r="A834">
        <v>832</v>
      </c>
      <c r="B834">
        <v>12205008.35138502</v>
      </c>
      <c r="C834">
        <v>1839645.115971887</v>
      </c>
    </row>
    <row r="835" spans="1:3">
      <c r="A835">
        <v>833</v>
      </c>
      <c r="B835">
        <v>12205008.35488595</v>
      </c>
      <c r="C835">
        <v>1839639.573560725</v>
      </c>
    </row>
    <row r="836" spans="1:3">
      <c r="A836">
        <v>834</v>
      </c>
      <c r="B836">
        <v>12205008.35369233</v>
      </c>
      <c r="C836">
        <v>1839648.964364292</v>
      </c>
    </row>
    <row r="837" spans="1:3">
      <c r="A837">
        <v>835</v>
      </c>
      <c r="B837">
        <v>12205008.35235458</v>
      </c>
      <c r="C837">
        <v>1839644.884287436</v>
      </c>
    </row>
    <row r="838" spans="1:3">
      <c r="A838">
        <v>836</v>
      </c>
      <c r="B838">
        <v>12205008.35195765</v>
      </c>
      <c r="C838">
        <v>1839658.163104115</v>
      </c>
    </row>
    <row r="839" spans="1:3">
      <c r="A839">
        <v>837</v>
      </c>
      <c r="B839">
        <v>12205008.35125351</v>
      </c>
      <c r="C839">
        <v>1839644.916181151</v>
      </c>
    </row>
    <row r="840" spans="1:3">
      <c r="A840">
        <v>838</v>
      </c>
      <c r="B840">
        <v>12205008.35597598</v>
      </c>
      <c r="C840">
        <v>1839653.627642786</v>
      </c>
    </row>
    <row r="841" spans="1:3">
      <c r="A841">
        <v>839</v>
      </c>
      <c r="B841">
        <v>12205008.35310659</v>
      </c>
      <c r="C841">
        <v>1839636.583466726</v>
      </c>
    </row>
    <row r="842" spans="1:3">
      <c r="A842">
        <v>840</v>
      </c>
      <c r="B842">
        <v>12205008.34922693</v>
      </c>
      <c r="C842">
        <v>1839622.691966076</v>
      </c>
    </row>
    <row r="843" spans="1:3">
      <c r="A843">
        <v>841</v>
      </c>
      <c r="B843">
        <v>12205008.35084302</v>
      </c>
      <c r="C843">
        <v>1839621.135031732</v>
      </c>
    </row>
    <row r="844" spans="1:3">
      <c r="A844">
        <v>842</v>
      </c>
      <c r="B844">
        <v>12205008.3499137</v>
      </c>
      <c r="C844">
        <v>1839603.940462249</v>
      </c>
    </row>
    <row r="845" spans="1:3">
      <c r="A845">
        <v>843</v>
      </c>
      <c r="B845">
        <v>12205008.35152903</v>
      </c>
      <c r="C845">
        <v>1839619.139214229</v>
      </c>
    </row>
    <row r="846" spans="1:3">
      <c r="A846">
        <v>844</v>
      </c>
      <c r="B846">
        <v>12205008.3495219</v>
      </c>
      <c r="C846">
        <v>1839630.648867804</v>
      </c>
    </row>
    <row r="847" spans="1:3">
      <c r="A847">
        <v>845</v>
      </c>
      <c r="B847">
        <v>12205008.35002719</v>
      </c>
      <c r="C847">
        <v>1839607.114583079</v>
      </c>
    </row>
    <row r="848" spans="1:3">
      <c r="A848">
        <v>846</v>
      </c>
      <c r="B848">
        <v>12205008.34628505</v>
      </c>
      <c r="C848">
        <v>1839640.335353687</v>
      </c>
    </row>
    <row r="849" spans="1:3">
      <c r="A849">
        <v>847</v>
      </c>
      <c r="B849">
        <v>12205008.34692064</v>
      </c>
      <c r="C849">
        <v>1839630.641286174</v>
      </c>
    </row>
    <row r="850" spans="1:3">
      <c r="A850">
        <v>848</v>
      </c>
      <c r="B850">
        <v>12205008.34643936</v>
      </c>
      <c r="C850">
        <v>1839621.332846019</v>
      </c>
    </row>
    <row r="851" spans="1:3">
      <c r="A851">
        <v>849</v>
      </c>
      <c r="B851">
        <v>12205008.34583179</v>
      </c>
      <c r="C851">
        <v>1839642.30002005</v>
      </c>
    </row>
    <row r="852" spans="1:3">
      <c r="A852">
        <v>850</v>
      </c>
      <c r="B852">
        <v>12205008.34453231</v>
      </c>
      <c r="C852">
        <v>1839657.505744508</v>
      </c>
    </row>
    <row r="853" spans="1:3">
      <c r="A853">
        <v>851</v>
      </c>
      <c r="B853">
        <v>12205008.34364486</v>
      </c>
      <c r="C853">
        <v>1839662.143651558</v>
      </c>
    </row>
    <row r="854" spans="1:3">
      <c r="A854">
        <v>852</v>
      </c>
      <c r="B854">
        <v>12205008.34635599</v>
      </c>
      <c r="C854">
        <v>1839647.838036923</v>
      </c>
    </row>
    <row r="855" spans="1:3">
      <c r="A855">
        <v>853</v>
      </c>
      <c r="B855">
        <v>12205008.34413038</v>
      </c>
      <c r="C855">
        <v>1839667.285571269</v>
      </c>
    </row>
    <row r="856" spans="1:3">
      <c r="A856">
        <v>854</v>
      </c>
      <c r="B856">
        <v>12205008.3443997</v>
      </c>
      <c r="C856">
        <v>1839660.960771851</v>
      </c>
    </row>
    <row r="857" spans="1:3">
      <c r="A857">
        <v>855</v>
      </c>
      <c r="B857">
        <v>12205008.3423305</v>
      </c>
      <c r="C857">
        <v>1839675.537332193</v>
      </c>
    </row>
    <row r="858" spans="1:3">
      <c r="A858">
        <v>856</v>
      </c>
      <c r="B858">
        <v>12205008.34385983</v>
      </c>
      <c r="C858">
        <v>1839654.853388142</v>
      </c>
    </row>
    <row r="859" spans="1:3">
      <c r="A859">
        <v>857</v>
      </c>
      <c r="B859">
        <v>12205008.34355486</v>
      </c>
      <c r="C859">
        <v>1839673.092565707</v>
      </c>
    </row>
    <row r="860" spans="1:3">
      <c r="A860">
        <v>858</v>
      </c>
      <c r="B860">
        <v>12205008.34419606</v>
      </c>
      <c r="C860">
        <v>1839695.18882664</v>
      </c>
    </row>
    <row r="861" spans="1:3">
      <c r="A861">
        <v>859</v>
      </c>
      <c r="B861">
        <v>12205008.34398413</v>
      </c>
      <c r="C861">
        <v>1839671.501283594</v>
      </c>
    </row>
    <row r="862" spans="1:3">
      <c r="A862">
        <v>860</v>
      </c>
      <c r="B862">
        <v>12205008.34653938</v>
      </c>
      <c r="C862">
        <v>1839704.201649179</v>
      </c>
    </row>
    <row r="863" spans="1:3">
      <c r="A863">
        <v>861</v>
      </c>
      <c r="B863">
        <v>12205008.34501585</v>
      </c>
      <c r="C863">
        <v>1839676.018363739</v>
      </c>
    </row>
    <row r="864" spans="1:3">
      <c r="A864">
        <v>862</v>
      </c>
      <c r="B864">
        <v>12205008.3426071</v>
      </c>
      <c r="C864">
        <v>1839669.977456245</v>
      </c>
    </row>
    <row r="865" spans="1:3">
      <c r="A865">
        <v>863</v>
      </c>
      <c r="B865">
        <v>12205008.34255516</v>
      </c>
      <c r="C865">
        <v>1839679.031248685</v>
      </c>
    </row>
    <row r="866" spans="1:3">
      <c r="A866">
        <v>864</v>
      </c>
      <c r="B866">
        <v>12205008.34619169</v>
      </c>
      <c r="C866">
        <v>1839697.947627962</v>
      </c>
    </row>
    <row r="867" spans="1:3">
      <c r="A867">
        <v>865</v>
      </c>
      <c r="B867">
        <v>12205008.34204092</v>
      </c>
      <c r="C867">
        <v>1839675.438767353</v>
      </c>
    </row>
    <row r="868" spans="1:3">
      <c r="A868">
        <v>866</v>
      </c>
      <c r="B868">
        <v>12205008.34356296</v>
      </c>
      <c r="C868">
        <v>1839689.381964541</v>
      </c>
    </row>
    <row r="869" spans="1:3">
      <c r="A869">
        <v>867</v>
      </c>
      <c r="B869">
        <v>12205008.34126118</v>
      </c>
      <c r="C869">
        <v>1839682.337021991</v>
      </c>
    </row>
    <row r="870" spans="1:3">
      <c r="A870">
        <v>868</v>
      </c>
      <c r="B870">
        <v>12205008.34546764</v>
      </c>
      <c r="C870">
        <v>1839681.5237014</v>
      </c>
    </row>
    <row r="871" spans="1:3">
      <c r="A871">
        <v>869</v>
      </c>
      <c r="B871">
        <v>12205008.3413186</v>
      </c>
      <c r="C871">
        <v>1839685.994736483</v>
      </c>
    </row>
    <row r="872" spans="1:3">
      <c r="A872">
        <v>870</v>
      </c>
      <c r="B872">
        <v>12205008.34411993</v>
      </c>
      <c r="C872">
        <v>1839670.704131407</v>
      </c>
    </row>
    <row r="873" spans="1:3">
      <c r="A873">
        <v>871</v>
      </c>
      <c r="B873">
        <v>12205008.34255222</v>
      </c>
      <c r="C873">
        <v>1839682.009541347</v>
      </c>
    </row>
    <row r="874" spans="1:3">
      <c r="A874">
        <v>872</v>
      </c>
      <c r="B874">
        <v>12205008.34526366</v>
      </c>
      <c r="C874">
        <v>1839681.696059391</v>
      </c>
    </row>
    <row r="875" spans="1:3">
      <c r="A875">
        <v>873</v>
      </c>
      <c r="B875">
        <v>12205008.34186494</v>
      </c>
      <c r="C875">
        <v>1839694.077560218</v>
      </c>
    </row>
    <row r="876" spans="1:3">
      <c r="A876">
        <v>874</v>
      </c>
      <c r="B876">
        <v>12205008.34577273</v>
      </c>
      <c r="C876">
        <v>1839691.051859483</v>
      </c>
    </row>
    <row r="877" spans="1:3">
      <c r="A877">
        <v>875</v>
      </c>
      <c r="B877">
        <v>12205008.34255244</v>
      </c>
      <c r="C877">
        <v>1839682.97827308</v>
      </c>
    </row>
    <row r="878" spans="1:3">
      <c r="A878">
        <v>876</v>
      </c>
      <c r="B878">
        <v>12205008.34229208</v>
      </c>
      <c r="C878">
        <v>1839683.565541392</v>
      </c>
    </row>
    <row r="879" spans="1:3">
      <c r="A879">
        <v>877</v>
      </c>
      <c r="B879">
        <v>12205008.34058773</v>
      </c>
      <c r="C879">
        <v>1839665.316695415</v>
      </c>
    </row>
    <row r="880" spans="1:3">
      <c r="A880">
        <v>878</v>
      </c>
      <c r="B880">
        <v>12205008.34158947</v>
      </c>
      <c r="C880">
        <v>1839662.896160586</v>
      </c>
    </row>
    <row r="881" spans="1:3">
      <c r="A881">
        <v>879</v>
      </c>
      <c r="B881">
        <v>12205008.34074761</v>
      </c>
      <c r="C881">
        <v>1839657.558920863</v>
      </c>
    </row>
    <row r="882" spans="1:3">
      <c r="A882">
        <v>880</v>
      </c>
      <c r="B882">
        <v>12205008.34173325</v>
      </c>
      <c r="C882">
        <v>1839669.438874467</v>
      </c>
    </row>
    <row r="883" spans="1:3">
      <c r="A883">
        <v>881</v>
      </c>
      <c r="B883">
        <v>12205008.3395105</v>
      </c>
      <c r="C883">
        <v>1839654.332065472</v>
      </c>
    </row>
    <row r="884" spans="1:3">
      <c r="A884">
        <v>882</v>
      </c>
      <c r="B884">
        <v>12205008.33978353</v>
      </c>
      <c r="C884">
        <v>1839655.710633107</v>
      </c>
    </row>
    <row r="885" spans="1:3">
      <c r="A885">
        <v>883</v>
      </c>
      <c r="B885">
        <v>12205008.33911216</v>
      </c>
      <c r="C885">
        <v>1839646.307769169</v>
      </c>
    </row>
    <row r="886" spans="1:3">
      <c r="A886">
        <v>884</v>
      </c>
      <c r="B886">
        <v>12205008.33968405</v>
      </c>
      <c r="C886">
        <v>1839645.591457989</v>
      </c>
    </row>
    <row r="887" spans="1:3">
      <c r="A887">
        <v>885</v>
      </c>
      <c r="B887">
        <v>12205008.33860147</v>
      </c>
      <c r="C887">
        <v>1839637.647230287</v>
      </c>
    </row>
    <row r="888" spans="1:3">
      <c r="A888">
        <v>886</v>
      </c>
      <c r="B888">
        <v>12205008.33912621</v>
      </c>
      <c r="C888">
        <v>1839639.108190989</v>
      </c>
    </row>
    <row r="889" spans="1:3">
      <c r="A889">
        <v>887</v>
      </c>
      <c r="B889">
        <v>12205008.33826177</v>
      </c>
      <c r="C889">
        <v>1839651.890281085</v>
      </c>
    </row>
    <row r="890" spans="1:3">
      <c r="A890">
        <v>888</v>
      </c>
      <c r="B890">
        <v>12205008.33872193</v>
      </c>
      <c r="C890">
        <v>1839648.151451879</v>
      </c>
    </row>
    <row r="891" spans="1:3">
      <c r="A891">
        <v>889</v>
      </c>
      <c r="B891">
        <v>12205008.33748864</v>
      </c>
      <c r="C891">
        <v>1839660.41986389</v>
      </c>
    </row>
    <row r="892" spans="1:3">
      <c r="A892">
        <v>890</v>
      </c>
      <c r="B892">
        <v>12205008.33845725</v>
      </c>
      <c r="C892">
        <v>1839665.321726224</v>
      </c>
    </row>
    <row r="893" spans="1:3">
      <c r="A893">
        <v>891</v>
      </c>
      <c r="B893">
        <v>12205008.33673908</v>
      </c>
      <c r="C893">
        <v>1839658.102272214</v>
      </c>
    </row>
    <row r="894" spans="1:3">
      <c r="A894">
        <v>892</v>
      </c>
      <c r="B894">
        <v>12205008.33603339</v>
      </c>
      <c r="C894">
        <v>1839657.23265482</v>
      </c>
    </row>
    <row r="895" spans="1:3">
      <c r="A895">
        <v>893</v>
      </c>
      <c r="B895">
        <v>12205008.3367557</v>
      </c>
      <c r="C895">
        <v>1839652.438547227</v>
      </c>
    </row>
    <row r="896" spans="1:3">
      <c r="A896">
        <v>894</v>
      </c>
      <c r="B896">
        <v>12205008.33639986</v>
      </c>
      <c r="C896">
        <v>1839659.253124556</v>
      </c>
    </row>
    <row r="897" spans="1:3">
      <c r="A897">
        <v>895</v>
      </c>
      <c r="B897">
        <v>12205008.33553973</v>
      </c>
      <c r="C897">
        <v>1839650.944061322</v>
      </c>
    </row>
    <row r="898" spans="1:3">
      <c r="A898">
        <v>896</v>
      </c>
      <c r="B898">
        <v>12205008.33628316</v>
      </c>
      <c r="C898">
        <v>1839647.613032755</v>
      </c>
    </row>
    <row r="899" spans="1:3">
      <c r="A899">
        <v>897</v>
      </c>
      <c r="B899">
        <v>12205008.33444087</v>
      </c>
      <c r="C899">
        <v>1839644.204386771</v>
      </c>
    </row>
    <row r="900" spans="1:3">
      <c r="A900">
        <v>898</v>
      </c>
      <c r="B900">
        <v>12205008.33513355</v>
      </c>
      <c r="C900">
        <v>1839645.393040579</v>
      </c>
    </row>
    <row r="901" spans="1:3">
      <c r="A901">
        <v>899</v>
      </c>
      <c r="B901">
        <v>12205008.3342611</v>
      </c>
      <c r="C901">
        <v>1839643.401404702</v>
      </c>
    </row>
    <row r="902" spans="1:3">
      <c r="A902">
        <v>900</v>
      </c>
      <c r="B902">
        <v>12205008.33489513</v>
      </c>
      <c r="C902">
        <v>1839639.769775219</v>
      </c>
    </row>
    <row r="903" spans="1:3">
      <c r="A903">
        <v>901</v>
      </c>
      <c r="B903">
        <v>12205008.33414857</v>
      </c>
      <c r="C903">
        <v>1839631.412028397</v>
      </c>
    </row>
    <row r="904" spans="1:3">
      <c r="A904">
        <v>902</v>
      </c>
      <c r="B904">
        <v>12205008.33411624</v>
      </c>
      <c r="C904">
        <v>1839632.549040271</v>
      </c>
    </row>
    <row r="905" spans="1:3">
      <c r="A905">
        <v>903</v>
      </c>
      <c r="B905">
        <v>12205008.33481693</v>
      </c>
      <c r="C905">
        <v>1839631.49711347</v>
      </c>
    </row>
    <row r="906" spans="1:3">
      <c r="A906">
        <v>904</v>
      </c>
      <c r="B906">
        <v>12205008.33419585</v>
      </c>
      <c r="C906">
        <v>1839635.416820399</v>
      </c>
    </row>
    <row r="907" spans="1:3">
      <c r="A907">
        <v>905</v>
      </c>
      <c r="B907">
        <v>12205008.33379417</v>
      </c>
      <c r="C907">
        <v>1839626.067112908</v>
      </c>
    </row>
    <row r="908" spans="1:3">
      <c r="A908">
        <v>906</v>
      </c>
      <c r="B908">
        <v>12205008.3337424</v>
      </c>
      <c r="C908">
        <v>1839631.355556724</v>
      </c>
    </row>
    <row r="909" spans="1:3">
      <c r="A909">
        <v>907</v>
      </c>
      <c r="B909">
        <v>12205008.33440182</v>
      </c>
      <c r="C909">
        <v>1839633.072699726</v>
      </c>
    </row>
    <row r="910" spans="1:3">
      <c r="A910">
        <v>908</v>
      </c>
      <c r="B910">
        <v>12205008.33492467</v>
      </c>
      <c r="C910">
        <v>1839629.649965476</v>
      </c>
    </row>
    <row r="911" spans="1:3">
      <c r="A911">
        <v>909</v>
      </c>
      <c r="B911">
        <v>12205008.33361803</v>
      </c>
      <c r="C911">
        <v>1839637.905002032</v>
      </c>
    </row>
    <row r="912" spans="1:3">
      <c r="A912">
        <v>910</v>
      </c>
      <c r="B912">
        <v>12205008.33316953</v>
      </c>
      <c r="C912">
        <v>1839646.742861072</v>
      </c>
    </row>
    <row r="913" spans="1:3">
      <c r="A913">
        <v>911</v>
      </c>
      <c r="B913">
        <v>12205008.33295493</v>
      </c>
      <c r="C913">
        <v>1839646.953788087</v>
      </c>
    </row>
    <row r="914" spans="1:3">
      <c r="A914">
        <v>912</v>
      </c>
      <c r="B914">
        <v>12205008.33310413</v>
      </c>
      <c r="C914">
        <v>1839651.598958504</v>
      </c>
    </row>
    <row r="915" spans="1:3">
      <c r="A915">
        <v>913</v>
      </c>
      <c r="B915">
        <v>12205008.33348557</v>
      </c>
      <c r="C915">
        <v>1839656.851069454</v>
      </c>
    </row>
    <row r="916" spans="1:3">
      <c r="A916">
        <v>914</v>
      </c>
      <c r="B916">
        <v>12205008.33349954</v>
      </c>
      <c r="C916">
        <v>1839644.509842241</v>
      </c>
    </row>
    <row r="917" spans="1:3">
      <c r="A917">
        <v>915</v>
      </c>
      <c r="B917">
        <v>12205008.33234966</v>
      </c>
      <c r="C917">
        <v>1839654.104822324</v>
      </c>
    </row>
    <row r="918" spans="1:3">
      <c r="A918">
        <v>916</v>
      </c>
      <c r="B918">
        <v>12205008.33249144</v>
      </c>
      <c r="C918">
        <v>1839649.776415593</v>
      </c>
    </row>
    <row r="919" spans="1:3">
      <c r="A919">
        <v>917</v>
      </c>
      <c r="B919">
        <v>12205008.33269665</v>
      </c>
      <c r="C919">
        <v>1839657.397424679</v>
      </c>
    </row>
    <row r="920" spans="1:3">
      <c r="A920">
        <v>918</v>
      </c>
      <c r="B920">
        <v>12205008.33251563</v>
      </c>
      <c r="C920">
        <v>1839661.491909138</v>
      </c>
    </row>
    <row r="921" spans="1:3">
      <c r="A921">
        <v>919</v>
      </c>
      <c r="B921">
        <v>12205008.33353803</v>
      </c>
      <c r="C921">
        <v>1839653.228645196</v>
      </c>
    </row>
    <row r="922" spans="1:3">
      <c r="A922">
        <v>920</v>
      </c>
      <c r="B922">
        <v>12205008.33260732</v>
      </c>
      <c r="C922">
        <v>1839654.980548792</v>
      </c>
    </row>
    <row r="923" spans="1:3">
      <c r="A923">
        <v>921</v>
      </c>
      <c r="B923">
        <v>12205008.33211324</v>
      </c>
      <c r="C923">
        <v>1839642.427832773</v>
      </c>
    </row>
    <row r="924" spans="1:3">
      <c r="A924">
        <v>922</v>
      </c>
      <c r="B924">
        <v>12205008.33206273</v>
      </c>
      <c r="C924">
        <v>1839643.167355942</v>
      </c>
    </row>
    <row r="925" spans="1:3">
      <c r="A925">
        <v>923</v>
      </c>
      <c r="B925">
        <v>12205008.3322473</v>
      </c>
      <c r="C925">
        <v>1839651.770204324</v>
      </c>
    </row>
    <row r="926" spans="1:3">
      <c r="A926">
        <v>924</v>
      </c>
      <c r="B926">
        <v>12205008.33196412</v>
      </c>
      <c r="C926">
        <v>1839640.750534396</v>
      </c>
    </row>
    <row r="927" spans="1:3">
      <c r="A927">
        <v>925</v>
      </c>
      <c r="B927">
        <v>12205008.33187871</v>
      </c>
      <c r="C927">
        <v>1839639.524372604</v>
      </c>
    </row>
    <row r="928" spans="1:3">
      <c r="A928">
        <v>926</v>
      </c>
      <c r="B928">
        <v>12205008.33202069</v>
      </c>
      <c r="C928">
        <v>1839638.003032181</v>
      </c>
    </row>
    <row r="929" spans="1:3">
      <c r="A929">
        <v>927</v>
      </c>
      <c r="B929">
        <v>12205008.33252277</v>
      </c>
      <c r="C929">
        <v>1839646.572144306</v>
      </c>
    </row>
    <row r="930" spans="1:3">
      <c r="A930">
        <v>928</v>
      </c>
      <c r="B930">
        <v>12205008.33185405</v>
      </c>
      <c r="C930">
        <v>1839634.622334308</v>
      </c>
    </row>
    <row r="931" spans="1:3">
      <c r="A931">
        <v>929</v>
      </c>
      <c r="B931">
        <v>12205008.3320711</v>
      </c>
      <c r="C931">
        <v>1839634.499064594</v>
      </c>
    </row>
    <row r="932" spans="1:3">
      <c r="A932">
        <v>930</v>
      </c>
      <c r="B932">
        <v>12205008.33220669</v>
      </c>
      <c r="C932">
        <v>1839634.373824937</v>
      </c>
    </row>
    <row r="933" spans="1:3">
      <c r="A933">
        <v>931</v>
      </c>
      <c r="B933">
        <v>12205008.33295165</v>
      </c>
      <c r="C933">
        <v>1839638.433497313</v>
      </c>
    </row>
    <row r="934" spans="1:3">
      <c r="A934">
        <v>932</v>
      </c>
      <c r="B934">
        <v>12205008.33226086</v>
      </c>
      <c r="C934">
        <v>1839633.132408226</v>
      </c>
    </row>
    <row r="935" spans="1:3">
      <c r="A935">
        <v>933</v>
      </c>
      <c r="B935">
        <v>12205008.33270898</v>
      </c>
      <c r="C935">
        <v>1839629.195453787</v>
      </c>
    </row>
    <row r="936" spans="1:3">
      <c r="A936">
        <v>934</v>
      </c>
      <c r="B936">
        <v>12205008.33231923</v>
      </c>
      <c r="C936">
        <v>1839628.889309807</v>
      </c>
    </row>
    <row r="937" spans="1:3">
      <c r="A937">
        <v>935</v>
      </c>
      <c r="B937">
        <v>12205008.33205378</v>
      </c>
      <c r="C937">
        <v>1839640.278933612</v>
      </c>
    </row>
    <row r="938" spans="1:3">
      <c r="A938">
        <v>936</v>
      </c>
      <c r="B938">
        <v>12205008.33254035</v>
      </c>
      <c r="C938">
        <v>1839631.679280604</v>
      </c>
    </row>
    <row r="939" spans="1:3">
      <c r="A939">
        <v>937</v>
      </c>
      <c r="B939">
        <v>12205008.33272998</v>
      </c>
      <c r="C939">
        <v>1839639.99188912</v>
      </c>
    </row>
    <row r="940" spans="1:3">
      <c r="A940">
        <v>938</v>
      </c>
      <c r="B940">
        <v>12205008.33209296</v>
      </c>
      <c r="C940">
        <v>1839635.213944552</v>
      </c>
    </row>
    <row r="941" spans="1:3">
      <c r="A941">
        <v>939</v>
      </c>
      <c r="B941">
        <v>12205008.33295735</v>
      </c>
      <c r="C941">
        <v>1839623.595380696</v>
      </c>
    </row>
    <row r="942" spans="1:3">
      <c r="A942">
        <v>940</v>
      </c>
      <c r="B942">
        <v>12205008.33247747</v>
      </c>
      <c r="C942">
        <v>1839640.648878995</v>
      </c>
    </row>
    <row r="943" spans="1:3">
      <c r="A943">
        <v>941</v>
      </c>
      <c r="B943">
        <v>12205008.33233543</v>
      </c>
      <c r="C943">
        <v>1839638.623498331</v>
      </c>
    </row>
    <row r="944" spans="1:3">
      <c r="A944">
        <v>942</v>
      </c>
      <c r="B944">
        <v>12205008.33194525</v>
      </c>
      <c r="C944">
        <v>1839626.272413511</v>
      </c>
    </row>
    <row r="945" spans="1:3">
      <c r="A945">
        <v>943</v>
      </c>
      <c r="B945">
        <v>12205008.33231885</v>
      </c>
      <c r="C945">
        <v>1839633.753013015</v>
      </c>
    </row>
    <row r="946" spans="1:3">
      <c r="A946">
        <v>944</v>
      </c>
      <c r="B946">
        <v>12205008.33173081</v>
      </c>
      <c r="C946">
        <v>1839634.991289116</v>
      </c>
    </row>
    <row r="947" spans="1:3">
      <c r="A947">
        <v>945</v>
      </c>
      <c r="B947">
        <v>12205008.33249591</v>
      </c>
      <c r="C947">
        <v>1839631.892599402</v>
      </c>
    </row>
    <row r="948" spans="1:3">
      <c r="A948">
        <v>946</v>
      </c>
      <c r="B948">
        <v>12205008.33178331</v>
      </c>
      <c r="C948">
        <v>1839639.654438922</v>
      </c>
    </row>
    <row r="949" spans="1:3">
      <c r="A949">
        <v>947</v>
      </c>
      <c r="B949">
        <v>12205008.33202945</v>
      </c>
      <c r="C949">
        <v>1839638.052825704</v>
      </c>
    </row>
    <row r="950" spans="1:3">
      <c r="A950">
        <v>948</v>
      </c>
      <c r="B950">
        <v>12205008.33186634</v>
      </c>
      <c r="C950">
        <v>1839632.491580773</v>
      </c>
    </row>
    <row r="951" spans="1:3">
      <c r="A951">
        <v>949</v>
      </c>
      <c r="B951">
        <v>12205008.3328327</v>
      </c>
      <c r="C951">
        <v>1839628.521973568</v>
      </c>
    </row>
    <row r="952" spans="1:3">
      <c r="A952">
        <v>950</v>
      </c>
      <c r="B952">
        <v>12205008.33190244</v>
      </c>
      <c r="C952">
        <v>1839636.008365309</v>
      </c>
    </row>
    <row r="953" spans="1:3">
      <c r="A953">
        <v>951</v>
      </c>
      <c r="B953">
        <v>12205008.33179194</v>
      </c>
      <c r="C953">
        <v>1839632.843760715</v>
      </c>
    </row>
    <row r="954" spans="1:3">
      <c r="A954">
        <v>952</v>
      </c>
      <c r="B954">
        <v>12205008.33139645</v>
      </c>
      <c r="C954">
        <v>1839641.529190904</v>
      </c>
    </row>
    <row r="955" spans="1:3">
      <c r="A955">
        <v>953</v>
      </c>
      <c r="B955">
        <v>12205008.33146869</v>
      </c>
      <c r="C955">
        <v>1839637.871684139</v>
      </c>
    </row>
    <row r="956" spans="1:3">
      <c r="A956">
        <v>954</v>
      </c>
      <c r="B956">
        <v>12205008.33129833</v>
      </c>
      <c r="C956">
        <v>1839642.759892434</v>
      </c>
    </row>
    <row r="957" spans="1:3">
      <c r="A957">
        <v>955</v>
      </c>
      <c r="B957">
        <v>12205008.33129603</v>
      </c>
      <c r="C957">
        <v>1839644.110804562</v>
      </c>
    </row>
    <row r="958" spans="1:3">
      <c r="A958">
        <v>956</v>
      </c>
      <c r="B958">
        <v>12205008.33120048</v>
      </c>
      <c r="C958">
        <v>1839647.941352258</v>
      </c>
    </row>
    <row r="959" spans="1:3">
      <c r="A959">
        <v>957</v>
      </c>
      <c r="B959">
        <v>12205008.33118804</v>
      </c>
      <c r="C959">
        <v>1839648.585114086</v>
      </c>
    </row>
    <row r="960" spans="1:3">
      <c r="A960">
        <v>958</v>
      </c>
      <c r="B960">
        <v>12205008.33119239</v>
      </c>
      <c r="C960">
        <v>1839654.227921503</v>
      </c>
    </row>
    <row r="961" spans="1:3">
      <c r="A961">
        <v>959</v>
      </c>
      <c r="B961">
        <v>12205008.33140163</v>
      </c>
      <c r="C961">
        <v>1839647.900572545</v>
      </c>
    </row>
    <row r="962" spans="1:3">
      <c r="A962">
        <v>960</v>
      </c>
      <c r="B962">
        <v>12205008.33124984</v>
      </c>
      <c r="C962">
        <v>1839644.643804767</v>
      </c>
    </row>
    <row r="963" spans="1:3">
      <c r="A963">
        <v>961</v>
      </c>
      <c r="B963">
        <v>12205008.33128752</v>
      </c>
      <c r="C963">
        <v>1839648.97581303</v>
      </c>
    </row>
    <row r="964" spans="1:3">
      <c r="A964">
        <v>962</v>
      </c>
      <c r="B964">
        <v>12205008.33121108</v>
      </c>
      <c r="C964">
        <v>1839653.592907578</v>
      </c>
    </row>
    <row r="965" spans="1:3">
      <c r="A965">
        <v>963</v>
      </c>
      <c r="B965">
        <v>12205008.33129098</v>
      </c>
      <c r="C965">
        <v>1839647.087105611</v>
      </c>
    </row>
    <row r="966" spans="1:3">
      <c r="A966">
        <v>964</v>
      </c>
      <c r="B966">
        <v>12205008.33114477</v>
      </c>
      <c r="C966">
        <v>1839648.87916297</v>
      </c>
    </row>
    <row r="967" spans="1:3">
      <c r="A967">
        <v>965</v>
      </c>
      <c r="B967">
        <v>12205008.33098392</v>
      </c>
      <c r="C967">
        <v>1839648.96555901</v>
      </c>
    </row>
    <row r="968" spans="1:3">
      <c r="A968">
        <v>966</v>
      </c>
      <c r="B968">
        <v>12205008.33118115</v>
      </c>
      <c r="C968">
        <v>1839649.565940506</v>
      </c>
    </row>
    <row r="969" spans="1:3">
      <c r="A969">
        <v>967</v>
      </c>
      <c r="B969">
        <v>12205008.33125228</v>
      </c>
      <c r="C969">
        <v>1839647.585228588</v>
      </c>
    </row>
    <row r="970" spans="1:3">
      <c r="A970">
        <v>968</v>
      </c>
      <c r="B970">
        <v>12205008.33093228</v>
      </c>
      <c r="C970">
        <v>1839650.834327107</v>
      </c>
    </row>
    <row r="971" spans="1:3">
      <c r="A971">
        <v>969</v>
      </c>
      <c r="B971">
        <v>12205008.3310781</v>
      </c>
      <c r="C971">
        <v>1839649.809506293</v>
      </c>
    </row>
    <row r="972" spans="1:3">
      <c r="A972">
        <v>970</v>
      </c>
      <c r="B972">
        <v>12205008.33069795</v>
      </c>
      <c r="C972">
        <v>1839654.14148666</v>
      </c>
    </row>
    <row r="973" spans="1:3">
      <c r="A973">
        <v>971</v>
      </c>
      <c r="B973">
        <v>12205008.33075756</v>
      </c>
      <c r="C973">
        <v>1839650.833292165</v>
      </c>
    </row>
    <row r="974" spans="1:3">
      <c r="A974">
        <v>972</v>
      </c>
      <c r="B974">
        <v>12205008.33105419</v>
      </c>
      <c r="C974">
        <v>1839662.503436444</v>
      </c>
    </row>
    <row r="975" spans="1:3">
      <c r="A975">
        <v>973</v>
      </c>
      <c r="B975">
        <v>12205008.3307188</v>
      </c>
      <c r="C975">
        <v>1839654.523679471</v>
      </c>
    </row>
    <row r="976" spans="1:3">
      <c r="A976">
        <v>974</v>
      </c>
      <c r="B976">
        <v>12205008.33088117</v>
      </c>
      <c r="C976">
        <v>1839651.777147587</v>
      </c>
    </row>
    <row r="977" spans="1:3">
      <c r="A977">
        <v>975</v>
      </c>
      <c r="B977">
        <v>12205008.33081011</v>
      </c>
      <c r="C977">
        <v>1839653.719537227</v>
      </c>
    </row>
    <row r="978" spans="1:3">
      <c r="A978">
        <v>976</v>
      </c>
      <c r="B978">
        <v>12205008.33078992</v>
      </c>
      <c r="C978">
        <v>1839656.941814476</v>
      </c>
    </row>
    <row r="979" spans="1:3">
      <c r="A979">
        <v>977</v>
      </c>
      <c r="B979">
        <v>12205008.33077272</v>
      </c>
      <c r="C979">
        <v>1839658.410221153</v>
      </c>
    </row>
    <row r="980" spans="1:3">
      <c r="A980">
        <v>978</v>
      </c>
      <c r="B980">
        <v>12205008.33077346</v>
      </c>
      <c r="C980">
        <v>1839652.812630054</v>
      </c>
    </row>
    <row r="981" spans="1:3">
      <c r="A981">
        <v>979</v>
      </c>
      <c r="B981">
        <v>12205008.33064717</v>
      </c>
      <c r="C981">
        <v>1839655.251290396</v>
      </c>
    </row>
    <row r="982" spans="1:3">
      <c r="A982">
        <v>980</v>
      </c>
      <c r="B982">
        <v>12205008.33056629</v>
      </c>
      <c r="C982">
        <v>1839659.317606725</v>
      </c>
    </row>
    <row r="983" spans="1:3">
      <c r="A983">
        <v>981</v>
      </c>
      <c r="B983">
        <v>12205008.33063253</v>
      </c>
      <c r="C983">
        <v>1839656.691990838</v>
      </c>
    </row>
    <row r="984" spans="1:3">
      <c r="A984">
        <v>982</v>
      </c>
      <c r="B984">
        <v>12205008.33061942</v>
      </c>
      <c r="C984">
        <v>1839659.915522942</v>
      </c>
    </row>
    <row r="985" spans="1:3">
      <c r="A985">
        <v>983</v>
      </c>
      <c r="B985">
        <v>12205008.33057743</v>
      </c>
      <c r="C985">
        <v>1839658.41856606</v>
      </c>
    </row>
    <row r="986" spans="1:3">
      <c r="A986">
        <v>984</v>
      </c>
      <c r="B986">
        <v>12205008.33042813</v>
      </c>
      <c r="C986">
        <v>1839654.46395875</v>
      </c>
    </row>
    <row r="987" spans="1:3">
      <c r="A987">
        <v>985</v>
      </c>
      <c r="B987">
        <v>12205008.33051271</v>
      </c>
      <c r="C987">
        <v>1839652.906459027</v>
      </c>
    </row>
    <row r="988" spans="1:3">
      <c r="A988">
        <v>986</v>
      </c>
      <c r="B988">
        <v>12205008.33046528</v>
      </c>
      <c r="C988">
        <v>1839648.911206433</v>
      </c>
    </row>
    <row r="989" spans="1:3">
      <c r="A989">
        <v>987</v>
      </c>
      <c r="B989">
        <v>12205008.33052297</v>
      </c>
      <c r="C989">
        <v>1839655.718570759</v>
      </c>
    </row>
    <row r="990" spans="1:3">
      <c r="A990">
        <v>988</v>
      </c>
      <c r="B990">
        <v>12205008.33043085</v>
      </c>
      <c r="C990">
        <v>1839650.745639987</v>
      </c>
    </row>
    <row r="991" spans="1:3">
      <c r="A991">
        <v>989</v>
      </c>
      <c r="B991">
        <v>12205008.33046442</v>
      </c>
      <c r="C991">
        <v>1839651.504091276</v>
      </c>
    </row>
    <row r="992" spans="1:3">
      <c r="A992">
        <v>990</v>
      </c>
      <c r="B992">
        <v>12205008.33042647</v>
      </c>
      <c r="C992">
        <v>1839656.327992275</v>
      </c>
    </row>
    <row r="993" spans="1:3">
      <c r="A993">
        <v>991</v>
      </c>
      <c r="B993">
        <v>12205008.33048712</v>
      </c>
      <c r="C993">
        <v>1839653.50289292</v>
      </c>
    </row>
    <row r="994" spans="1:3">
      <c r="A994">
        <v>992</v>
      </c>
      <c r="B994">
        <v>12205008.33063094</v>
      </c>
      <c r="C994">
        <v>1839657.025217075</v>
      </c>
    </row>
    <row r="995" spans="1:3">
      <c r="A995">
        <v>993</v>
      </c>
      <c r="B995">
        <v>12205008.33050572</v>
      </c>
      <c r="C995">
        <v>1839655.006069424</v>
      </c>
    </row>
    <row r="996" spans="1:3">
      <c r="A996">
        <v>994</v>
      </c>
      <c r="B996">
        <v>12205008.33051008</v>
      </c>
      <c r="C996">
        <v>1839656.171489257</v>
      </c>
    </row>
    <row r="997" spans="1:3">
      <c r="A997">
        <v>995</v>
      </c>
      <c r="B997">
        <v>12205008.33056838</v>
      </c>
      <c r="C997">
        <v>1839657.001142706</v>
      </c>
    </row>
    <row r="998" spans="1:3">
      <c r="A998">
        <v>996</v>
      </c>
      <c r="B998">
        <v>12205008.33048176</v>
      </c>
      <c r="C998">
        <v>1839657.726665729</v>
      </c>
    </row>
    <row r="999" spans="1:3">
      <c r="A999">
        <v>997</v>
      </c>
      <c r="B999">
        <v>12205008.33056451</v>
      </c>
      <c r="C999">
        <v>1839656.363633033</v>
      </c>
    </row>
    <row r="1000" spans="1:3">
      <c r="A1000">
        <v>998</v>
      </c>
      <c r="B1000">
        <v>12205008.33068028</v>
      </c>
      <c r="C1000">
        <v>1839655.984716793</v>
      </c>
    </row>
    <row r="1001" spans="1:3">
      <c r="A1001">
        <v>999</v>
      </c>
      <c r="B1001">
        <v>12205008.33048824</v>
      </c>
      <c r="C1001">
        <v>1839657.264190485</v>
      </c>
    </row>
    <row r="1002" spans="1:3">
      <c r="A1002">
        <v>1000</v>
      </c>
      <c r="B1002">
        <v>12205008.33057923</v>
      </c>
      <c r="C1002">
        <v>1839657.273691005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3051968.880377294</v>
      </c>
      <c r="C2">
        <v>2824212.380047308</v>
      </c>
    </row>
    <row r="3" spans="1:3">
      <c r="A3">
        <v>1</v>
      </c>
      <c r="B3">
        <v>6973163.667954708</v>
      </c>
      <c r="C3">
        <v>2824212.380047308</v>
      </c>
    </row>
    <row r="4" spans="1:3">
      <c r="A4">
        <v>2</v>
      </c>
      <c r="B4">
        <v>6529164.381134873</v>
      </c>
      <c r="C4">
        <v>2824212.380047308</v>
      </c>
    </row>
    <row r="5" spans="1:3">
      <c r="A5">
        <v>3</v>
      </c>
      <c r="B5">
        <v>6232940.822283881</v>
      </c>
      <c r="C5">
        <v>2824212.380047308</v>
      </c>
    </row>
    <row r="6" spans="1:3">
      <c r="A6">
        <v>4</v>
      </c>
      <c r="B6">
        <v>6066007.619427228</v>
      </c>
      <c r="C6">
        <v>2824212.380047308</v>
      </c>
    </row>
    <row r="7" spans="1:3">
      <c r="A7">
        <v>5</v>
      </c>
      <c r="B7">
        <v>5917951.278382181</v>
      </c>
      <c r="C7">
        <v>2824212.380047308</v>
      </c>
    </row>
    <row r="8" spans="1:3">
      <c r="A8">
        <v>6</v>
      </c>
      <c r="B8">
        <v>5877195.332222346</v>
      </c>
      <c r="C8">
        <v>2824212.380047308</v>
      </c>
    </row>
    <row r="9" spans="1:3">
      <c r="A9">
        <v>7</v>
      </c>
      <c r="B9">
        <v>5800570.068195784</v>
      </c>
      <c r="C9">
        <v>2824212.380047308</v>
      </c>
    </row>
    <row r="10" spans="1:3">
      <c r="A10">
        <v>8</v>
      </c>
      <c r="B10">
        <v>5770152.595306721</v>
      </c>
      <c r="C10">
        <v>2824212.380047308</v>
      </c>
    </row>
    <row r="11" spans="1:3">
      <c r="A11">
        <v>9</v>
      </c>
      <c r="B11">
        <v>5702099.098447257</v>
      </c>
      <c r="C11">
        <v>2824212.380047308</v>
      </c>
    </row>
    <row r="12" spans="1:3">
      <c r="A12">
        <v>10</v>
      </c>
      <c r="B12">
        <v>5677337.584135626</v>
      </c>
      <c r="C12">
        <v>2824212.380047308</v>
      </c>
    </row>
    <row r="13" spans="1:3">
      <c r="A13">
        <v>11</v>
      </c>
      <c r="B13">
        <v>5614393.651311212</v>
      </c>
      <c r="C13">
        <v>2824212.380047308</v>
      </c>
    </row>
    <row r="14" spans="1:3">
      <c r="A14">
        <v>12</v>
      </c>
      <c r="B14">
        <v>5593136.004153977</v>
      </c>
      <c r="C14">
        <v>2824212.380047308</v>
      </c>
    </row>
    <row r="15" spans="1:3">
      <c r="A15">
        <v>13</v>
      </c>
      <c r="B15">
        <v>5533602.667992261</v>
      </c>
      <c r="C15">
        <v>2824212.380047308</v>
      </c>
    </row>
    <row r="16" spans="1:3">
      <c r="A16">
        <v>14</v>
      </c>
      <c r="B16">
        <v>5514658.173110338</v>
      </c>
      <c r="C16">
        <v>2824212.380047308</v>
      </c>
    </row>
    <row r="17" spans="1:3">
      <c r="A17">
        <v>15</v>
      </c>
      <c r="B17">
        <v>5457548.997785653</v>
      </c>
      <c r="C17">
        <v>2824212.380047308</v>
      </c>
    </row>
    <row r="18" spans="1:3">
      <c r="A18">
        <v>16</v>
      </c>
      <c r="B18">
        <v>5440201.759298937</v>
      </c>
      <c r="C18">
        <v>2824212.380047308</v>
      </c>
    </row>
    <row r="19" spans="1:3">
      <c r="A19">
        <v>17</v>
      </c>
      <c r="B19">
        <v>5384859.970164192</v>
      </c>
      <c r="C19">
        <v>2824212.380047308</v>
      </c>
    </row>
    <row r="20" spans="1:3">
      <c r="A20">
        <v>18</v>
      </c>
      <c r="B20">
        <v>5368739.504936039</v>
      </c>
      <c r="C20">
        <v>2824212.380047308</v>
      </c>
    </row>
    <row r="21" spans="1:3">
      <c r="A21">
        <v>19</v>
      </c>
      <c r="B21">
        <v>5315072.691479737</v>
      </c>
      <c r="C21">
        <v>2824212.380047308</v>
      </c>
    </row>
    <row r="22" spans="1:3">
      <c r="A22">
        <v>20</v>
      </c>
      <c r="B22">
        <v>5299859.786105048</v>
      </c>
      <c r="C22">
        <v>2824212.380047308</v>
      </c>
    </row>
    <row r="23" spans="1:3">
      <c r="A23">
        <v>21</v>
      </c>
      <c r="B23">
        <v>5247532.223828931</v>
      </c>
      <c r="C23">
        <v>2824212.380047308</v>
      </c>
    </row>
    <row r="24" spans="1:3">
      <c r="A24">
        <v>22</v>
      </c>
      <c r="B24">
        <v>5232878.342442146</v>
      </c>
      <c r="C24">
        <v>2824212.380047308</v>
      </c>
    </row>
    <row r="25" spans="1:3">
      <c r="A25">
        <v>23</v>
      </c>
      <c r="B25">
        <v>5181162.997306934</v>
      </c>
      <c r="C25">
        <v>2824212.380047308</v>
      </c>
    </row>
    <row r="26" spans="1:3">
      <c r="A26">
        <v>24</v>
      </c>
      <c r="B26">
        <v>5166974.323727311</v>
      </c>
      <c r="C26">
        <v>2824212.380047308</v>
      </c>
    </row>
    <row r="27" spans="1:3">
      <c r="A27">
        <v>25</v>
      </c>
      <c r="B27">
        <v>5115938.792666233</v>
      </c>
      <c r="C27">
        <v>2824212.380047308</v>
      </c>
    </row>
    <row r="28" spans="1:3">
      <c r="A28">
        <v>26</v>
      </c>
      <c r="B28">
        <v>5102244.49841508</v>
      </c>
      <c r="C28">
        <v>2824212.380047308</v>
      </c>
    </row>
    <row r="29" spans="1:3">
      <c r="A29">
        <v>27</v>
      </c>
      <c r="B29">
        <v>5052335.691088079</v>
      </c>
      <c r="C29">
        <v>2824212.380047308</v>
      </c>
    </row>
    <row r="30" spans="1:3">
      <c r="A30">
        <v>28</v>
      </c>
      <c r="B30">
        <v>5039104.659607651</v>
      </c>
      <c r="C30">
        <v>2824212.380047308</v>
      </c>
    </row>
    <row r="31" spans="1:3">
      <c r="A31">
        <v>29</v>
      </c>
      <c r="B31">
        <v>4990446.402851289</v>
      </c>
      <c r="C31">
        <v>2824212.380047308</v>
      </c>
    </row>
    <row r="32" spans="1:3">
      <c r="A32">
        <v>30</v>
      </c>
      <c r="B32">
        <v>4977804.132326682</v>
      </c>
      <c r="C32">
        <v>2824212.380047308</v>
      </c>
    </row>
    <row r="33" spans="1:3">
      <c r="A33">
        <v>31</v>
      </c>
      <c r="B33">
        <v>4930711.26648521</v>
      </c>
      <c r="C33">
        <v>2824212.380047308</v>
      </c>
    </row>
    <row r="34" spans="1:3">
      <c r="A34">
        <v>32</v>
      </c>
      <c r="B34">
        <v>4858764.698626151</v>
      </c>
      <c r="C34">
        <v>2824212.380047308</v>
      </c>
    </row>
    <row r="35" spans="1:3">
      <c r="A35">
        <v>33</v>
      </c>
      <c r="B35">
        <v>4618903.405038024</v>
      </c>
      <c r="C35">
        <v>2824212.380047308</v>
      </c>
    </row>
    <row r="36" spans="1:3">
      <c r="A36">
        <v>34</v>
      </c>
      <c r="B36">
        <v>4538090.164033385</v>
      </c>
      <c r="C36">
        <v>2824212.380047308</v>
      </c>
    </row>
    <row r="37" spans="1:3">
      <c r="A37">
        <v>35</v>
      </c>
      <c r="B37">
        <v>4492209.664988627</v>
      </c>
      <c r="C37">
        <v>2824212.380047308</v>
      </c>
    </row>
    <row r="38" spans="1:3">
      <c r="A38">
        <v>36</v>
      </c>
      <c r="B38">
        <v>4439858.489618042</v>
      </c>
      <c r="C38">
        <v>2824212.380047308</v>
      </c>
    </row>
    <row r="39" spans="1:3">
      <c r="A39">
        <v>37</v>
      </c>
      <c r="B39">
        <v>4440654.95611864</v>
      </c>
      <c r="C39">
        <v>2824212.380047308</v>
      </c>
    </row>
    <row r="40" spans="1:3">
      <c r="A40">
        <v>38</v>
      </c>
      <c r="B40">
        <v>4388811.97152083</v>
      </c>
      <c r="C40">
        <v>2824212.380047308</v>
      </c>
    </row>
    <row r="41" spans="1:3">
      <c r="A41">
        <v>39</v>
      </c>
      <c r="B41">
        <v>4355413.8355604</v>
      </c>
      <c r="C41">
        <v>2824212.380047308</v>
      </c>
    </row>
    <row r="42" spans="1:3">
      <c r="A42">
        <v>40</v>
      </c>
      <c r="B42">
        <v>4356779.920997082</v>
      </c>
      <c r="C42">
        <v>2824212.380047308</v>
      </c>
    </row>
    <row r="43" spans="1:3">
      <c r="A43">
        <v>41</v>
      </c>
      <c r="B43">
        <v>4317203.525591114</v>
      </c>
      <c r="C43">
        <v>2824212.380047308</v>
      </c>
    </row>
    <row r="44" spans="1:3">
      <c r="A44">
        <v>42</v>
      </c>
      <c r="B44">
        <v>4318336.509238734</v>
      </c>
      <c r="C44">
        <v>2824212.380047308</v>
      </c>
    </row>
    <row r="45" spans="1:3">
      <c r="A45">
        <v>43</v>
      </c>
      <c r="B45">
        <v>4279168.094202845</v>
      </c>
      <c r="C45">
        <v>2824212.380047308</v>
      </c>
    </row>
    <row r="46" spans="1:3">
      <c r="A46">
        <v>44</v>
      </c>
      <c r="B46">
        <v>4280122.666390297</v>
      </c>
      <c r="C46">
        <v>2824212.380047308</v>
      </c>
    </row>
    <row r="47" spans="1:3">
      <c r="A47">
        <v>45</v>
      </c>
      <c r="B47">
        <v>4241322.01278947</v>
      </c>
      <c r="C47">
        <v>2824212.380047308</v>
      </c>
    </row>
    <row r="48" spans="1:3">
      <c r="A48">
        <v>46</v>
      </c>
      <c r="B48">
        <v>4242147.358893451</v>
      </c>
      <c r="C48">
        <v>2824212.380047308</v>
      </c>
    </row>
    <row r="49" spans="1:3">
      <c r="A49">
        <v>47</v>
      </c>
      <c r="B49">
        <v>4203773.585697816</v>
      </c>
      <c r="C49">
        <v>2824212.380047308</v>
      </c>
    </row>
    <row r="50" spans="1:3">
      <c r="A50">
        <v>48</v>
      </c>
      <c r="B50">
        <v>4204505.858935627</v>
      </c>
      <c r="C50">
        <v>2824212.380047308</v>
      </c>
    </row>
    <row r="51" spans="1:3">
      <c r="A51">
        <v>49</v>
      </c>
      <c r="B51">
        <v>4166634.451780261</v>
      </c>
      <c r="C51">
        <v>2824212.380047308</v>
      </c>
    </row>
    <row r="52" spans="1:3">
      <c r="A52">
        <v>50</v>
      </c>
      <c r="B52">
        <v>4167296.352679264</v>
      </c>
      <c r="C52">
        <v>2824212.380047308</v>
      </c>
    </row>
    <row r="53" spans="1:3">
      <c r="A53">
        <v>51</v>
      </c>
      <c r="B53">
        <v>4129984.562438976</v>
      </c>
      <c r="C53">
        <v>2824212.380047308</v>
      </c>
    </row>
    <row r="54" spans="1:3">
      <c r="A54">
        <v>52</v>
      </c>
      <c r="B54">
        <v>4130596.094113981</v>
      </c>
      <c r="C54">
        <v>2824212.380047308</v>
      </c>
    </row>
    <row r="55" spans="1:3">
      <c r="A55">
        <v>53</v>
      </c>
      <c r="B55">
        <v>4093921.221417476</v>
      </c>
      <c r="C55">
        <v>2824212.380047308</v>
      </c>
    </row>
    <row r="56" spans="1:3">
      <c r="A56">
        <v>54</v>
      </c>
      <c r="B56">
        <v>4094502.713460235</v>
      </c>
      <c r="C56">
        <v>2824212.380047308</v>
      </c>
    </row>
    <row r="57" spans="1:3">
      <c r="A57">
        <v>55</v>
      </c>
      <c r="B57">
        <v>4058544.45971194</v>
      </c>
      <c r="C57">
        <v>2824212.380047308</v>
      </c>
    </row>
    <row r="58" spans="1:3">
      <c r="A58">
        <v>56</v>
      </c>
      <c r="B58">
        <v>4059103.077814761</v>
      </c>
      <c r="C58">
        <v>2824212.380047308</v>
      </c>
    </row>
    <row r="59" spans="1:3">
      <c r="A59">
        <v>57</v>
      </c>
      <c r="B59">
        <v>4023899.954923111</v>
      </c>
      <c r="C59">
        <v>2824212.380047308</v>
      </c>
    </row>
    <row r="60" spans="1:3">
      <c r="A60">
        <v>58</v>
      </c>
      <c r="B60">
        <v>4024436.695430162</v>
      </c>
      <c r="C60">
        <v>2824212.380047308</v>
      </c>
    </row>
    <row r="61" spans="1:3">
      <c r="A61">
        <v>59</v>
      </c>
      <c r="B61">
        <v>3990026.137567055</v>
      </c>
      <c r="C61">
        <v>2824212.380047308</v>
      </c>
    </row>
    <row r="62" spans="1:3">
      <c r="A62">
        <v>60</v>
      </c>
      <c r="B62">
        <v>3990543.872567547</v>
      </c>
      <c r="C62">
        <v>2824212.380047308</v>
      </c>
    </row>
    <row r="63" spans="1:3">
      <c r="A63">
        <v>61</v>
      </c>
      <c r="B63">
        <v>3956972.955410769</v>
      </c>
      <c r="C63">
        <v>2824212.380047308</v>
      </c>
    </row>
    <row r="64" spans="1:3">
      <c r="A64">
        <v>62</v>
      </c>
      <c r="B64">
        <v>3957459.820234318</v>
      </c>
      <c r="C64">
        <v>2824212.380047308</v>
      </c>
    </row>
    <row r="65" spans="1:3">
      <c r="A65">
        <v>63</v>
      </c>
      <c r="B65">
        <v>3924744.043320794</v>
      </c>
      <c r="C65">
        <v>2824212.380047308</v>
      </c>
    </row>
    <row r="66" spans="1:3">
      <c r="A66">
        <v>64</v>
      </c>
      <c r="B66">
        <v>3909308.021522422</v>
      </c>
      <c r="C66">
        <v>2824212.380047308</v>
      </c>
    </row>
    <row r="67" spans="1:3">
      <c r="A67">
        <v>65</v>
      </c>
      <c r="B67">
        <v>3847806.891336488</v>
      </c>
      <c r="C67">
        <v>2824212.380047308</v>
      </c>
    </row>
    <row r="68" spans="1:3">
      <c r="A68">
        <v>66</v>
      </c>
      <c r="B68">
        <v>3804569.949481645</v>
      </c>
      <c r="C68">
        <v>2824212.380047308</v>
      </c>
    </row>
    <row r="69" spans="1:3">
      <c r="A69">
        <v>67</v>
      </c>
      <c r="B69">
        <v>3769836.484121187</v>
      </c>
      <c r="C69">
        <v>2824212.380047308</v>
      </c>
    </row>
    <row r="70" spans="1:3">
      <c r="A70">
        <v>68</v>
      </c>
      <c r="B70">
        <v>3739070.410668247</v>
      </c>
      <c r="C70">
        <v>2824212.380047308</v>
      </c>
    </row>
    <row r="71" spans="1:3">
      <c r="A71">
        <v>69</v>
      </c>
      <c r="B71">
        <v>3723815.218080541</v>
      </c>
      <c r="C71">
        <v>2824212.380047308</v>
      </c>
    </row>
    <row r="72" spans="1:3">
      <c r="A72">
        <v>70</v>
      </c>
      <c r="B72">
        <v>3725011.9969732</v>
      </c>
      <c r="C72">
        <v>2824212.380047308</v>
      </c>
    </row>
    <row r="73" spans="1:3">
      <c r="A73">
        <v>71</v>
      </c>
      <c r="B73">
        <v>3691646.274689976</v>
      </c>
      <c r="C73">
        <v>2824212.380047308</v>
      </c>
    </row>
    <row r="74" spans="1:3">
      <c r="A74">
        <v>72</v>
      </c>
      <c r="B74">
        <v>3684024.48275222</v>
      </c>
      <c r="C74">
        <v>2824212.380047308</v>
      </c>
    </row>
    <row r="75" spans="1:3">
      <c r="A75">
        <v>73</v>
      </c>
      <c r="B75">
        <v>3685478.330342815</v>
      </c>
      <c r="C75">
        <v>2824212.380047308</v>
      </c>
    </row>
    <row r="76" spans="1:3">
      <c r="A76">
        <v>74</v>
      </c>
      <c r="B76">
        <v>3664516.276071316</v>
      </c>
      <c r="C76">
        <v>2824212.380047308</v>
      </c>
    </row>
    <row r="77" spans="1:3">
      <c r="A77">
        <v>75</v>
      </c>
      <c r="B77">
        <v>3666035.063713133</v>
      </c>
      <c r="C77">
        <v>2824212.380047308</v>
      </c>
    </row>
    <row r="78" spans="1:3">
      <c r="A78">
        <v>76</v>
      </c>
      <c r="B78">
        <v>3645945.970347633</v>
      </c>
      <c r="C78">
        <v>2824212.380047308</v>
      </c>
    </row>
    <row r="79" spans="1:3">
      <c r="A79">
        <v>77</v>
      </c>
      <c r="B79">
        <v>3647502.221703671</v>
      </c>
      <c r="C79">
        <v>2824212.380047308</v>
      </c>
    </row>
    <row r="80" spans="1:3">
      <c r="A80">
        <v>78</v>
      </c>
      <c r="B80">
        <v>3628063.880913153</v>
      </c>
      <c r="C80">
        <v>2824212.380047308</v>
      </c>
    </row>
    <row r="81" spans="1:3">
      <c r="A81">
        <v>79</v>
      </c>
      <c r="B81">
        <v>3629633.267288317</v>
      </c>
      <c r="C81">
        <v>2824212.380047308</v>
      </c>
    </row>
    <row r="82" spans="1:3">
      <c r="A82">
        <v>80</v>
      </c>
      <c r="B82">
        <v>3610787.333452153</v>
      </c>
      <c r="C82">
        <v>2824212.380047308</v>
      </c>
    </row>
    <row r="83" spans="1:3">
      <c r="A83">
        <v>81</v>
      </c>
      <c r="B83">
        <v>3608519.00509774</v>
      </c>
      <c r="C83">
        <v>2824212.380047308</v>
      </c>
    </row>
    <row r="84" spans="1:3">
      <c r="A84">
        <v>82</v>
      </c>
      <c r="B84">
        <v>3609970.238476789</v>
      </c>
      <c r="C84">
        <v>2824212.380047308</v>
      </c>
    </row>
    <row r="85" spans="1:3">
      <c r="A85">
        <v>83</v>
      </c>
      <c r="B85">
        <v>3591244.454570338</v>
      </c>
      <c r="C85">
        <v>2824212.380047308</v>
      </c>
    </row>
    <row r="86" spans="1:3">
      <c r="A86">
        <v>84</v>
      </c>
      <c r="B86">
        <v>3592771.827489997</v>
      </c>
      <c r="C86">
        <v>2824212.380047308</v>
      </c>
    </row>
    <row r="87" spans="1:3">
      <c r="A87">
        <v>85</v>
      </c>
      <c r="B87">
        <v>3575322.788505441</v>
      </c>
      <c r="C87">
        <v>2824212.380047308</v>
      </c>
    </row>
    <row r="88" spans="1:3">
      <c r="A88">
        <v>86</v>
      </c>
      <c r="B88">
        <v>3560845.336623371</v>
      </c>
      <c r="C88">
        <v>2824212.380047308</v>
      </c>
    </row>
    <row r="89" spans="1:3">
      <c r="A89">
        <v>87</v>
      </c>
      <c r="B89">
        <v>3562338.990069673</v>
      </c>
      <c r="C89">
        <v>2824212.380047308</v>
      </c>
    </row>
    <row r="90" spans="1:3">
      <c r="A90">
        <v>88</v>
      </c>
      <c r="B90">
        <v>3546422.867080999</v>
      </c>
      <c r="C90">
        <v>2824212.380047308</v>
      </c>
    </row>
    <row r="91" spans="1:3">
      <c r="A91">
        <v>89</v>
      </c>
      <c r="B91">
        <v>3547879.106435696</v>
      </c>
      <c r="C91">
        <v>2824212.380047308</v>
      </c>
    </row>
    <row r="92" spans="1:3">
      <c r="A92">
        <v>90</v>
      </c>
      <c r="B92">
        <v>3532862.445236999</v>
      </c>
      <c r="C92">
        <v>2824212.380047308</v>
      </c>
    </row>
    <row r="93" spans="1:3">
      <c r="A93">
        <v>91</v>
      </c>
      <c r="B93">
        <v>3534281.376242259</v>
      </c>
      <c r="C93">
        <v>2824212.380047308</v>
      </c>
    </row>
    <row r="94" spans="1:3">
      <c r="A94">
        <v>92</v>
      </c>
      <c r="B94">
        <v>3520323.982081371</v>
      </c>
      <c r="C94">
        <v>2824212.380047308</v>
      </c>
    </row>
    <row r="95" spans="1:3">
      <c r="A95">
        <v>93</v>
      </c>
      <c r="B95">
        <v>3521708.004010287</v>
      </c>
      <c r="C95">
        <v>2824212.380047308</v>
      </c>
    </row>
    <row r="96" spans="1:3">
      <c r="A96">
        <v>94</v>
      </c>
      <c r="B96">
        <v>3508891.889821832</v>
      </c>
      <c r="C96">
        <v>2824212.380047308</v>
      </c>
    </row>
    <row r="97" spans="1:3">
      <c r="A97">
        <v>95</v>
      </c>
      <c r="B97">
        <v>3510390.861155949</v>
      </c>
      <c r="C97">
        <v>2824212.380047308</v>
      </c>
    </row>
    <row r="98" spans="1:3">
      <c r="A98">
        <v>96</v>
      </c>
      <c r="B98">
        <v>3495921.075739067</v>
      </c>
      <c r="C98">
        <v>2824212.380047308</v>
      </c>
    </row>
    <row r="99" spans="1:3">
      <c r="A99">
        <v>97</v>
      </c>
      <c r="B99">
        <v>3462862.441675024</v>
      </c>
      <c r="C99">
        <v>2824212.380047308</v>
      </c>
    </row>
    <row r="100" spans="1:3">
      <c r="A100">
        <v>98</v>
      </c>
      <c r="B100">
        <v>3444198.06248698</v>
      </c>
      <c r="C100">
        <v>2824212.380047308</v>
      </c>
    </row>
    <row r="101" spans="1:3">
      <c r="A101">
        <v>99</v>
      </c>
      <c r="B101">
        <v>3434116.385305163</v>
      </c>
      <c r="C101">
        <v>2824212.380047308</v>
      </c>
    </row>
    <row r="102" spans="1:3">
      <c r="A102">
        <v>100</v>
      </c>
      <c r="B102">
        <v>3421416.641279622</v>
      </c>
      <c r="C102">
        <v>2824212.380047308</v>
      </c>
    </row>
    <row r="103" spans="1:3">
      <c r="A103">
        <v>101</v>
      </c>
      <c r="B103">
        <v>3414993.282682276</v>
      </c>
      <c r="C103">
        <v>2824212.380047308</v>
      </c>
    </row>
    <row r="104" spans="1:3">
      <c r="A104">
        <v>102</v>
      </c>
      <c r="B104">
        <v>3413175.701274841</v>
      </c>
      <c r="C104">
        <v>2824212.380047308</v>
      </c>
    </row>
    <row r="105" spans="1:3">
      <c r="A105">
        <v>103</v>
      </c>
      <c r="B105">
        <v>3398152.339852713</v>
      </c>
      <c r="C105">
        <v>2824212.380047308</v>
      </c>
    </row>
    <row r="106" spans="1:3">
      <c r="A106">
        <v>104</v>
      </c>
      <c r="B106">
        <v>3391426.622464583</v>
      </c>
      <c r="C106">
        <v>2824212.380047308</v>
      </c>
    </row>
    <row r="107" spans="1:3">
      <c r="A107">
        <v>105</v>
      </c>
      <c r="B107">
        <v>3391911.443105088</v>
      </c>
      <c r="C107">
        <v>2824212.380047308</v>
      </c>
    </row>
    <row r="108" spans="1:3">
      <c r="A108">
        <v>106</v>
      </c>
      <c r="B108">
        <v>3379285.806419553</v>
      </c>
      <c r="C108">
        <v>2824212.380047308</v>
      </c>
    </row>
    <row r="109" spans="1:3">
      <c r="A109">
        <v>107</v>
      </c>
      <c r="B109">
        <v>3375176.929601539</v>
      </c>
      <c r="C109">
        <v>2824212.380047308</v>
      </c>
    </row>
    <row r="110" spans="1:3">
      <c r="A110">
        <v>108</v>
      </c>
      <c r="B110">
        <v>3375372.670618283</v>
      </c>
      <c r="C110">
        <v>2824212.380047308</v>
      </c>
    </row>
    <row r="111" spans="1:3">
      <c r="A111">
        <v>109</v>
      </c>
      <c r="B111">
        <v>3363484.496869511</v>
      </c>
      <c r="C111">
        <v>2824212.380047308</v>
      </c>
    </row>
    <row r="112" spans="1:3">
      <c r="A112">
        <v>110</v>
      </c>
      <c r="B112">
        <v>3351049.206055038</v>
      </c>
      <c r="C112">
        <v>2824212.380047308</v>
      </c>
    </row>
    <row r="113" spans="1:3">
      <c r="A113">
        <v>111</v>
      </c>
      <c r="B113">
        <v>3346229.128344094</v>
      </c>
      <c r="C113">
        <v>2824212.380047308</v>
      </c>
    </row>
    <row r="114" spans="1:3">
      <c r="A114">
        <v>112</v>
      </c>
      <c r="B114">
        <v>3346484.228062543</v>
      </c>
      <c r="C114">
        <v>2824212.380047308</v>
      </c>
    </row>
    <row r="115" spans="1:3">
      <c r="A115">
        <v>113</v>
      </c>
      <c r="B115">
        <v>3334593.669661881</v>
      </c>
      <c r="C115">
        <v>2824212.380047308</v>
      </c>
    </row>
    <row r="116" spans="1:3">
      <c r="A116">
        <v>114</v>
      </c>
      <c r="B116">
        <v>3329873.115283759</v>
      </c>
      <c r="C116">
        <v>2824212.380047308</v>
      </c>
    </row>
    <row r="117" spans="1:3">
      <c r="A117">
        <v>115</v>
      </c>
      <c r="B117">
        <v>3329839.860791813</v>
      </c>
      <c r="C117">
        <v>2824212.380047308</v>
      </c>
    </row>
    <row r="118" spans="1:3">
      <c r="A118">
        <v>116</v>
      </c>
      <c r="B118">
        <v>3319150.366065536</v>
      </c>
      <c r="C118">
        <v>2824212.380047308</v>
      </c>
    </row>
    <row r="119" spans="1:3">
      <c r="A119">
        <v>117</v>
      </c>
      <c r="B119">
        <v>3307183.774678313</v>
      </c>
      <c r="C119">
        <v>2824212.380047308</v>
      </c>
    </row>
    <row r="120" spans="1:3">
      <c r="A120">
        <v>118</v>
      </c>
      <c r="B120">
        <v>3295769.777958755</v>
      </c>
      <c r="C120">
        <v>2824212.380047308</v>
      </c>
    </row>
    <row r="121" spans="1:3">
      <c r="A121">
        <v>119</v>
      </c>
      <c r="B121">
        <v>3290991.543627189</v>
      </c>
      <c r="C121">
        <v>2824212.380047308</v>
      </c>
    </row>
    <row r="122" spans="1:3">
      <c r="A122">
        <v>120</v>
      </c>
      <c r="B122">
        <v>3290836.343853654</v>
      </c>
      <c r="C122">
        <v>2824212.380047308</v>
      </c>
    </row>
    <row r="123" spans="1:3">
      <c r="A123">
        <v>121</v>
      </c>
      <c r="B123">
        <v>3281202.400162493</v>
      </c>
      <c r="C123">
        <v>2824212.380047308</v>
      </c>
    </row>
    <row r="124" spans="1:3">
      <c r="A124">
        <v>122</v>
      </c>
      <c r="B124">
        <v>3271115.811655523</v>
      </c>
      <c r="C124">
        <v>2824212.380047308</v>
      </c>
    </row>
    <row r="125" spans="1:3">
      <c r="A125">
        <v>123</v>
      </c>
      <c r="B125">
        <v>3266897.388430439</v>
      </c>
      <c r="C125">
        <v>2824212.380047308</v>
      </c>
    </row>
    <row r="126" spans="1:3">
      <c r="A126">
        <v>124</v>
      </c>
      <c r="B126">
        <v>3266673.600703799</v>
      </c>
      <c r="C126">
        <v>2824212.380047308</v>
      </c>
    </row>
    <row r="127" spans="1:3">
      <c r="A127">
        <v>125</v>
      </c>
      <c r="B127">
        <v>3258723.095149196</v>
      </c>
      <c r="C127">
        <v>2824212.380047308</v>
      </c>
    </row>
    <row r="128" spans="1:3">
      <c r="A128">
        <v>126</v>
      </c>
      <c r="B128">
        <v>3250384.576770695</v>
      </c>
      <c r="C128">
        <v>2824212.380047308</v>
      </c>
    </row>
    <row r="129" spans="1:3">
      <c r="A129">
        <v>127</v>
      </c>
      <c r="B129">
        <v>3250192.650499239</v>
      </c>
      <c r="C129">
        <v>2824212.380047308</v>
      </c>
    </row>
    <row r="130" spans="1:3">
      <c r="A130">
        <v>128</v>
      </c>
      <c r="B130">
        <v>3240365.028666351</v>
      </c>
      <c r="C130">
        <v>2824212.380047308</v>
      </c>
    </row>
    <row r="131" spans="1:3">
      <c r="A131">
        <v>129</v>
      </c>
      <c r="B131">
        <v>3228796.032566772</v>
      </c>
      <c r="C131">
        <v>2824212.380047308</v>
      </c>
    </row>
    <row r="132" spans="1:3">
      <c r="A132">
        <v>130</v>
      </c>
      <c r="B132">
        <v>3218917.038732337</v>
      </c>
      <c r="C132">
        <v>2824212.380047308</v>
      </c>
    </row>
    <row r="133" spans="1:3">
      <c r="A133">
        <v>131</v>
      </c>
      <c r="B133">
        <v>3210430.320970548</v>
      </c>
      <c r="C133">
        <v>2824212.380047308</v>
      </c>
    </row>
    <row r="134" spans="1:3">
      <c r="A134">
        <v>132</v>
      </c>
      <c r="B134">
        <v>3201583.485741579</v>
      </c>
      <c r="C134">
        <v>2824212.380047308</v>
      </c>
    </row>
    <row r="135" spans="1:3">
      <c r="A135">
        <v>133</v>
      </c>
      <c r="B135">
        <v>3197414.258301589</v>
      </c>
      <c r="C135">
        <v>2824212.380047308</v>
      </c>
    </row>
    <row r="136" spans="1:3">
      <c r="A136">
        <v>134</v>
      </c>
      <c r="B136">
        <v>3197540.034435415</v>
      </c>
      <c r="C136">
        <v>2824212.380047308</v>
      </c>
    </row>
    <row r="137" spans="1:3">
      <c r="A137">
        <v>135</v>
      </c>
      <c r="B137">
        <v>3186703.561506262</v>
      </c>
      <c r="C137">
        <v>2824212.380047308</v>
      </c>
    </row>
    <row r="138" spans="1:3">
      <c r="A138">
        <v>136</v>
      </c>
      <c r="B138">
        <v>3180831.919391567</v>
      </c>
      <c r="C138">
        <v>2824212.380047308</v>
      </c>
    </row>
    <row r="139" spans="1:3">
      <c r="A139">
        <v>137</v>
      </c>
      <c r="B139">
        <v>3181351.982799269</v>
      </c>
      <c r="C139">
        <v>2824212.380047308</v>
      </c>
    </row>
    <row r="140" spans="1:3">
      <c r="A140">
        <v>138</v>
      </c>
      <c r="B140">
        <v>3177512.981647569</v>
      </c>
      <c r="C140">
        <v>2824212.380047308</v>
      </c>
    </row>
    <row r="141" spans="1:3">
      <c r="A141">
        <v>139</v>
      </c>
      <c r="B141">
        <v>3178090.094432149</v>
      </c>
      <c r="C141">
        <v>2824212.380047308</v>
      </c>
    </row>
    <row r="142" spans="1:3">
      <c r="A142">
        <v>140</v>
      </c>
      <c r="B142">
        <v>3171402.055281641</v>
      </c>
      <c r="C142">
        <v>2824212.380047308</v>
      </c>
    </row>
    <row r="143" spans="1:3">
      <c r="A143">
        <v>141</v>
      </c>
      <c r="B143">
        <v>3163053.323828009</v>
      </c>
      <c r="C143">
        <v>2824212.380047308</v>
      </c>
    </row>
    <row r="144" spans="1:3">
      <c r="A144">
        <v>142</v>
      </c>
      <c r="B144">
        <v>3155229.016743093</v>
      </c>
      <c r="C144">
        <v>2824212.380047308</v>
      </c>
    </row>
    <row r="145" spans="1:3">
      <c r="A145">
        <v>143</v>
      </c>
      <c r="B145">
        <v>3151354.224036403</v>
      </c>
      <c r="C145">
        <v>2824212.380047308</v>
      </c>
    </row>
    <row r="146" spans="1:3">
      <c r="A146">
        <v>144</v>
      </c>
      <c r="B146">
        <v>3151997.22703865</v>
      </c>
      <c r="C146">
        <v>2824212.380047308</v>
      </c>
    </row>
    <row r="147" spans="1:3">
      <c r="A147">
        <v>145</v>
      </c>
      <c r="B147">
        <v>3144069.521530407</v>
      </c>
      <c r="C147">
        <v>2824212.380047308</v>
      </c>
    </row>
    <row r="148" spans="1:3">
      <c r="A148">
        <v>146</v>
      </c>
      <c r="B148">
        <v>3139731.455442623</v>
      </c>
      <c r="C148">
        <v>2824212.380047308</v>
      </c>
    </row>
    <row r="149" spans="1:3">
      <c r="A149">
        <v>147</v>
      </c>
      <c r="B149">
        <v>3140431.154056808</v>
      </c>
      <c r="C149">
        <v>2824212.380047308</v>
      </c>
    </row>
    <row r="150" spans="1:3">
      <c r="A150">
        <v>148</v>
      </c>
      <c r="B150">
        <v>3137761.611308428</v>
      </c>
      <c r="C150">
        <v>2824212.380047308</v>
      </c>
    </row>
    <row r="151" spans="1:3">
      <c r="A151">
        <v>149</v>
      </c>
      <c r="B151">
        <v>3137373.575909426</v>
      </c>
      <c r="C151">
        <v>2824212.380047308</v>
      </c>
    </row>
    <row r="152" spans="1:3">
      <c r="A152">
        <v>150</v>
      </c>
      <c r="B152">
        <v>3127863.693710942</v>
      </c>
      <c r="C152">
        <v>2824212.380047308</v>
      </c>
    </row>
    <row r="153" spans="1:3">
      <c r="A153">
        <v>151</v>
      </c>
      <c r="B153">
        <v>3123416.276631009</v>
      </c>
      <c r="C153">
        <v>2824212.380047308</v>
      </c>
    </row>
    <row r="154" spans="1:3">
      <c r="A154">
        <v>152</v>
      </c>
      <c r="B154">
        <v>3122065.832715874</v>
      </c>
      <c r="C154">
        <v>2824212.380047308</v>
      </c>
    </row>
    <row r="155" spans="1:3">
      <c r="A155">
        <v>153</v>
      </c>
      <c r="B155">
        <v>3121608.570411042</v>
      </c>
      <c r="C155">
        <v>2824212.380047308</v>
      </c>
    </row>
    <row r="156" spans="1:3">
      <c r="A156">
        <v>154</v>
      </c>
      <c r="B156">
        <v>3114074.379736168</v>
      </c>
      <c r="C156">
        <v>2824212.380047308</v>
      </c>
    </row>
    <row r="157" spans="1:3">
      <c r="A157">
        <v>155</v>
      </c>
      <c r="B157">
        <v>3107020.898539311</v>
      </c>
      <c r="C157">
        <v>2824212.380047308</v>
      </c>
    </row>
    <row r="158" spans="1:3">
      <c r="A158">
        <v>156</v>
      </c>
      <c r="B158">
        <v>3106450.42235256</v>
      </c>
      <c r="C158">
        <v>2824212.380047308</v>
      </c>
    </row>
    <row r="159" spans="1:3">
      <c r="A159">
        <v>157</v>
      </c>
      <c r="B159">
        <v>3105245.513778889</v>
      </c>
      <c r="C159">
        <v>2824212.380047308</v>
      </c>
    </row>
    <row r="160" spans="1:3">
      <c r="A160">
        <v>158</v>
      </c>
      <c r="B160">
        <v>3104700.581072615</v>
      </c>
      <c r="C160">
        <v>2824212.380047308</v>
      </c>
    </row>
    <row r="161" spans="1:3">
      <c r="A161">
        <v>159</v>
      </c>
      <c r="B161">
        <v>3099602.294121141</v>
      </c>
      <c r="C161">
        <v>2824212.380047308</v>
      </c>
    </row>
    <row r="162" spans="1:3">
      <c r="A162">
        <v>160</v>
      </c>
      <c r="B162">
        <v>3096110.904017047</v>
      </c>
      <c r="C162">
        <v>2824212.380047308</v>
      </c>
    </row>
    <row r="163" spans="1:3">
      <c r="A163">
        <v>161</v>
      </c>
      <c r="B163">
        <v>3096786.154576632</v>
      </c>
      <c r="C163">
        <v>2824212.380047308</v>
      </c>
    </row>
    <row r="164" spans="1:3">
      <c r="A164">
        <v>162</v>
      </c>
      <c r="B164">
        <v>3085532.737883902</v>
      </c>
      <c r="C164">
        <v>2824212.380047308</v>
      </c>
    </row>
    <row r="165" spans="1:3">
      <c r="A165">
        <v>163</v>
      </c>
      <c r="B165">
        <v>3080765.916592275</v>
      </c>
      <c r="C165">
        <v>2824212.380047308</v>
      </c>
    </row>
    <row r="166" spans="1:3">
      <c r="A166">
        <v>164</v>
      </c>
      <c r="B166">
        <v>3075203.534908015</v>
      </c>
      <c r="C166">
        <v>2824212.380047308</v>
      </c>
    </row>
    <row r="167" spans="1:3">
      <c r="A167">
        <v>165</v>
      </c>
      <c r="B167">
        <v>3072366.905996113</v>
      </c>
      <c r="C167">
        <v>2824212.380047308</v>
      </c>
    </row>
    <row r="168" spans="1:3">
      <c r="A168">
        <v>166</v>
      </c>
      <c r="B168">
        <v>3072643.154994517</v>
      </c>
      <c r="C168">
        <v>2824212.380047308</v>
      </c>
    </row>
    <row r="169" spans="1:3">
      <c r="A169">
        <v>167</v>
      </c>
      <c r="B169">
        <v>3065694.117700177</v>
      </c>
      <c r="C169">
        <v>2824212.380047308</v>
      </c>
    </row>
    <row r="170" spans="1:3">
      <c r="A170">
        <v>168</v>
      </c>
      <c r="B170">
        <v>3062527.082834343</v>
      </c>
      <c r="C170">
        <v>2824212.380047308</v>
      </c>
    </row>
    <row r="171" spans="1:3">
      <c r="A171">
        <v>169</v>
      </c>
      <c r="B171">
        <v>3062370.504936885</v>
      </c>
      <c r="C171">
        <v>2824212.380047308</v>
      </c>
    </row>
    <row r="172" spans="1:3">
      <c r="A172">
        <v>170</v>
      </c>
      <c r="B172">
        <v>3058624.46662081</v>
      </c>
      <c r="C172">
        <v>2824212.380047308</v>
      </c>
    </row>
    <row r="173" spans="1:3">
      <c r="A173">
        <v>171</v>
      </c>
      <c r="B173">
        <v>3058587.498084855</v>
      </c>
      <c r="C173">
        <v>2824212.380047308</v>
      </c>
    </row>
    <row r="174" spans="1:3">
      <c r="A174">
        <v>172</v>
      </c>
      <c r="B174">
        <v>3053771.244516512</v>
      </c>
      <c r="C174">
        <v>2824212.380047308</v>
      </c>
    </row>
    <row r="175" spans="1:3">
      <c r="A175">
        <v>173</v>
      </c>
      <c r="B175">
        <v>3047970.882086932</v>
      </c>
      <c r="C175">
        <v>2824212.380047308</v>
      </c>
    </row>
    <row r="176" spans="1:3">
      <c r="A176">
        <v>174</v>
      </c>
      <c r="B176">
        <v>3042141.757396418</v>
      </c>
      <c r="C176">
        <v>2824212.380047308</v>
      </c>
    </row>
    <row r="177" spans="1:3">
      <c r="A177">
        <v>175</v>
      </c>
      <c r="B177">
        <v>3039043.978650945</v>
      </c>
      <c r="C177">
        <v>2824212.380047308</v>
      </c>
    </row>
    <row r="178" spans="1:3">
      <c r="A178">
        <v>176</v>
      </c>
      <c r="B178">
        <v>3038856.66147601</v>
      </c>
      <c r="C178">
        <v>2824212.380047308</v>
      </c>
    </row>
    <row r="179" spans="1:3">
      <c r="A179">
        <v>177</v>
      </c>
      <c r="B179">
        <v>3033673.767785807</v>
      </c>
      <c r="C179">
        <v>2824212.380047308</v>
      </c>
    </row>
    <row r="180" spans="1:3">
      <c r="A180">
        <v>178</v>
      </c>
      <c r="B180">
        <v>3031481.96774147</v>
      </c>
      <c r="C180">
        <v>2824212.380047308</v>
      </c>
    </row>
    <row r="181" spans="1:3">
      <c r="A181">
        <v>179</v>
      </c>
      <c r="B181">
        <v>3031213.372922551</v>
      </c>
      <c r="C181">
        <v>2824212.380047308</v>
      </c>
    </row>
    <row r="182" spans="1:3">
      <c r="A182">
        <v>180</v>
      </c>
      <c r="B182">
        <v>3027071.764465861</v>
      </c>
      <c r="C182">
        <v>2824212.380047308</v>
      </c>
    </row>
    <row r="183" spans="1:3">
      <c r="A183">
        <v>181</v>
      </c>
      <c r="B183">
        <v>3025228.309830866</v>
      </c>
      <c r="C183">
        <v>2824212.380047308</v>
      </c>
    </row>
    <row r="184" spans="1:3">
      <c r="A184">
        <v>182</v>
      </c>
      <c r="B184">
        <v>3025657.981655089</v>
      </c>
      <c r="C184">
        <v>2824212.380047308</v>
      </c>
    </row>
    <row r="185" spans="1:3">
      <c r="A185">
        <v>183</v>
      </c>
      <c r="B185">
        <v>3018456.558462788</v>
      </c>
      <c r="C185">
        <v>2824212.380047308</v>
      </c>
    </row>
    <row r="186" spans="1:3">
      <c r="A186">
        <v>184</v>
      </c>
      <c r="B186">
        <v>3014545.988013184</v>
      </c>
      <c r="C186">
        <v>2824212.380047308</v>
      </c>
    </row>
    <row r="187" spans="1:3">
      <c r="A187">
        <v>185</v>
      </c>
      <c r="B187">
        <v>3014320.73872285</v>
      </c>
      <c r="C187">
        <v>2824212.380047308</v>
      </c>
    </row>
    <row r="188" spans="1:3">
      <c r="A188">
        <v>186</v>
      </c>
      <c r="B188">
        <v>3009227.95799495</v>
      </c>
      <c r="C188">
        <v>2824212.380047308</v>
      </c>
    </row>
    <row r="189" spans="1:3">
      <c r="A189">
        <v>187</v>
      </c>
      <c r="B189">
        <v>3009997.916105267</v>
      </c>
      <c r="C189">
        <v>2824212.380047308</v>
      </c>
    </row>
    <row r="190" spans="1:3">
      <c r="A190">
        <v>188</v>
      </c>
      <c r="B190">
        <v>3009606.065206358</v>
      </c>
      <c r="C190">
        <v>2824212.380047308</v>
      </c>
    </row>
    <row r="191" spans="1:3">
      <c r="A191">
        <v>189</v>
      </c>
      <c r="B191">
        <v>3007562.42008363</v>
      </c>
      <c r="C191">
        <v>2824212.380047308</v>
      </c>
    </row>
    <row r="192" spans="1:3">
      <c r="A192">
        <v>190</v>
      </c>
      <c r="B192">
        <v>3007183.540140219</v>
      </c>
      <c r="C192">
        <v>2824212.380047308</v>
      </c>
    </row>
    <row r="193" spans="1:3">
      <c r="A193">
        <v>191</v>
      </c>
      <c r="B193">
        <v>3004072.367963702</v>
      </c>
      <c r="C193">
        <v>2824212.380047308</v>
      </c>
    </row>
    <row r="194" spans="1:3">
      <c r="A194">
        <v>192</v>
      </c>
      <c r="B194">
        <v>3000553.443252877</v>
      </c>
      <c r="C194">
        <v>2824212.380047308</v>
      </c>
    </row>
    <row r="195" spans="1:3">
      <c r="A195">
        <v>193</v>
      </c>
      <c r="B195">
        <v>3000315.238247823</v>
      </c>
      <c r="C195">
        <v>2824212.380047308</v>
      </c>
    </row>
    <row r="196" spans="1:3">
      <c r="A196">
        <v>194</v>
      </c>
      <c r="B196">
        <v>2994450.202866524</v>
      </c>
      <c r="C196">
        <v>2824212.380047308</v>
      </c>
    </row>
    <row r="197" spans="1:3">
      <c r="A197">
        <v>195</v>
      </c>
      <c r="B197">
        <v>2990516.519119947</v>
      </c>
      <c r="C197">
        <v>2824212.380047308</v>
      </c>
    </row>
    <row r="198" spans="1:3">
      <c r="A198">
        <v>196</v>
      </c>
      <c r="B198">
        <v>2986238.274234399</v>
      </c>
      <c r="C198">
        <v>2824212.380047308</v>
      </c>
    </row>
    <row r="199" spans="1:3">
      <c r="A199">
        <v>197</v>
      </c>
      <c r="B199">
        <v>2984113.785795153</v>
      </c>
      <c r="C199">
        <v>2824212.380047308</v>
      </c>
    </row>
    <row r="200" spans="1:3">
      <c r="A200">
        <v>198</v>
      </c>
      <c r="B200">
        <v>2984122.7143836</v>
      </c>
      <c r="C200">
        <v>2824212.380047308</v>
      </c>
    </row>
    <row r="201" spans="1:3">
      <c r="A201">
        <v>199</v>
      </c>
      <c r="B201">
        <v>2978459.991957564</v>
      </c>
      <c r="C201">
        <v>2824212.380047308</v>
      </c>
    </row>
    <row r="202" spans="1:3">
      <c r="A202">
        <v>200</v>
      </c>
      <c r="B202">
        <v>2975622.522329801</v>
      </c>
      <c r="C202">
        <v>2824212.380047308</v>
      </c>
    </row>
    <row r="203" spans="1:3">
      <c r="A203">
        <v>201</v>
      </c>
      <c r="B203">
        <v>2975962.235342009</v>
      </c>
      <c r="C203">
        <v>2824212.380047308</v>
      </c>
    </row>
    <row r="204" spans="1:3">
      <c r="A204">
        <v>202</v>
      </c>
      <c r="B204">
        <v>2973819.495428456</v>
      </c>
      <c r="C204">
        <v>2824212.380047308</v>
      </c>
    </row>
    <row r="205" spans="1:3">
      <c r="A205">
        <v>203</v>
      </c>
      <c r="B205">
        <v>2973974.750558614</v>
      </c>
      <c r="C205">
        <v>2824212.380047308</v>
      </c>
    </row>
    <row r="206" spans="1:3">
      <c r="A206">
        <v>204</v>
      </c>
      <c r="B206">
        <v>2969984.799496679</v>
      </c>
      <c r="C206">
        <v>2824212.380047308</v>
      </c>
    </row>
    <row r="207" spans="1:3">
      <c r="A207">
        <v>205</v>
      </c>
      <c r="B207">
        <v>2965355.473324298</v>
      </c>
      <c r="C207">
        <v>2824212.380047308</v>
      </c>
    </row>
    <row r="208" spans="1:3">
      <c r="A208">
        <v>206</v>
      </c>
      <c r="B208">
        <v>2960805.660802704</v>
      </c>
      <c r="C208">
        <v>2824212.380047308</v>
      </c>
    </row>
    <row r="209" spans="1:3">
      <c r="A209">
        <v>207</v>
      </c>
      <c r="B209">
        <v>2958645.457075608</v>
      </c>
      <c r="C209">
        <v>2824212.380047308</v>
      </c>
    </row>
    <row r="210" spans="1:3">
      <c r="A210">
        <v>208</v>
      </c>
      <c r="B210">
        <v>2958921.303794826</v>
      </c>
      <c r="C210">
        <v>2824212.380047308</v>
      </c>
    </row>
    <row r="211" spans="1:3">
      <c r="A211">
        <v>209</v>
      </c>
      <c r="B211">
        <v>2954448.377463082</v>
      </c>
      <c r="C211">
        <v>2824212.380047308</v>
      </c>
    </row>
    <row r="212" spans="1:3">
      <c r="A212">
        <v>210</v>
      </c>
      <c r="B212">
        <v>2952486.504334607</v>
      </c>
      <c r="C212">
        <v>2824212.380047308</v>
      </c>
    </row>
    <row r="213" spans="1:3">
      <c r="A213">
        <v>211</v>
      </c>
      <c r="B213">
        <v>2952847.488172879</v>
      </c>
      <c r="C213">
        <v>2824212.380047308</v>
      </c>
    </row>
    <row r="214" spans="1:3">
      <c r="A214">
        <v>212</v>
      </c>
      <c r="B214">
        <v>2950035.845402684</v>
      </c>
      <c r="C214">
        <v>2824212.380047308</v>
      </c>
    </row>
    <row r="215" spans="1:3">
      <c r="A215">
        <v>213</v>
      </c>
      <c r="B215">
        <v>2948932.172548061</v>
      </c>
      <c r="C215">
        <v>2824212.380047308</v>
      </c>
    </row>
    <row r="216" spans="1:3">
      <c r="A216">
        <v>214</v>
      </c>
      <c r="B216">
        <v>2949283.904008769</v>
      </c>
      <c r="C216">
        <v>2824212.380047308</v>
      </c>
    </row>
    <row r="217" spans="1:3">
      <c r="A217">
        <v>215</v>
      </c>
      <c r="B217">
        <v>2943937.191154323</v>
      </c>
      <c r="C217">
        <v>2824212.380047308</v>
      </c>
    </row>
    <row r="218" spans="1:3">
      <c r="A218">
        <v>216</v>
      </c>
      <c r="B218">
        <v>2942835.357873615</v>
      </c>
      <c r="C218">
        <v>2824212.380047308</v>
      </c>
    </row>
    <row r="219" spans="1:3">
      <c r="A219">
        <v>217</v>
      </c>
      <c r="B219">
        <v>2943028.609812976</v>
      </c>
      <c r="C219">
        <v>2824212.380047308</v>
      </c>
    </row>
    <row r="220" spans="1:3">
      <c r="A220">
        <v>218</v>
      </c>
      <c r="B220">
        <v>2939754.407333106</v>
      </c>
      <c r="C220">
        <v>2824212.380047308</v>
      </c>
    </row>
    <row r="221" spans="1:3">
      <c r="A221">
        <v>219</v>
      </c>
      <c r="B221">
        <v>2935659.925330473</v>
      </c>
      <c r="C221">
        <v>2824212.380047308</v>
      </c>
    </row>
    <row r="222" spans="1:3">
      <c r="A222">
        <v>220</v>
      </c>
      <c r="B222">
        <v>2935985.280217145</v>
      </c>
      <c r="C222">
        <v>2824212.380047308</v>
      </c>
    </row>
    <row r="223" spans="1:3">
      <c r="A223">
        <v>221</v>
      </c>
      <c r="B223">
        <v>2934673.714058226</v>
      </c>
      <c r="C223">
        <v>2824212.380047308</v>
      </c>
    </row>
    <row r="224" spans="1:3">
      <c r="A224">
        <v>222</v>
      </c>
      <c r="B224">
        <v>2936233.133284222</v>
      </c>
      <c r="C224">
        <v>2824212.380047308</v>
      </c>
    </row>
    <row r="225" spans="1:3">
      <c r="A225">
        <v>223</v>
      </c>
      <c r="B225">
        <v>2935790.36047779</v>
      </c>
      <c r="C225">
        <v>2824212.380047308</v>
      </c>
    </row>
    <row r="226" spans="1:3">
      <c r="A226">
        <v>224</v>
      </c>
      <c r="B226">
        <v>2936294.354521935</v>
      </c>
      <c r="C226">
        <v>2824212.380047308</v>
      </c>
    </row>
    <row r="227" spans="1:3">
      <c r="A227">
        <v>225</v>
      </c>
      <c r="B227">
        <v>2934329.553624397</v>
      </c>
      <c r="C227">
        <v>2824212.380047308</v>
      </c>
    </row>
    <row r="228" spans="1:3">
      <c r="A228">
        <v>226</v>
      </c>
      <c r="B228">
        <v>2929031.681590235</v>
      </c>
      <c r="C228">
        <v>2824212.380047308</v>
      </c>
    </row>
    <row r="229" spans="1:3">
      <c r="A229">
        <v>227</v>
      </c>
      <c r="B229">
        <v>2926262.043112529</v>
      </c>
      <c r="C229">
        <v>2824212.380047308</v>
      </c>
    </row>
    <row r="230" spans="1:3">
      <c r="A230">
        <v>228</v>
      </c>
      <c r="B230">
        <v>2923420.270729033</v>
      </c>
      <c r="C230">
        <v>2824212.380047308</v>
      </c>
    </row>
    <row r="231" spans="1:3">
      <c r="A231">
        <v>229</v>
      </c>
      <c r="B231">
        <v>2922178.758636259</v>
      </c>
      <c r="C231">
        <v>2824212.380047308</v>
      </c>
    </row>
    <row r="232" spans="1:3">
      <c r="A232">
        <v>230</v>
      </c>
      <c r="B232">
        <v>2922452.41133008</v>
      </c>
      <c r="C232">
        <v>2824212.380047308</v>
      </c>
    </row>
    <row r="233" spans="1:3">
      <c r="A233">
        <v>231</v>
      </c>
      <c r="B233">
        <v>2918752.104858806</v>
      </c>
      <c r="C233">
        <v>2824212.380047308</v>
      </c>
    </row>
    <row r="234" spans="1:3">
      <c r="A234">
        <v>232</v>
      </c>
      <c r="B234">
        <v>2917073.494978849</v>
      </c>
      <c r="C234">
        <v>2824212.380047308</v>
      </c>
    </row>
    <row r="235" spans="1:3">
      <c r="A235">
        <v>233</v>
      </c>
      <c r="B235">
        <v>2916928.868019211</v>
      </c>
      <c r="C235">
        <v>2824212.380047308</v>
      </c>
    </row>
    <row r="236" spans="1:3">
      <c r="A236">
        <v>234</v>
      </c>
      <c r="B236">
        <v>2914604.447613201</v>
      </c>
      <c r="C236">
        <v>2824212.380047308</v>
      </c>
    </row>
    <row r="237" spans="1:3">
      <c r="A237">
        <v>235</v>
      </c>
      <c r="B237">
        <v>2914742.49479597</v>
      </c>
      <c r="C237">
        <v>2824212.380047308</v>
      </c>
    </row>
    <row r="238" spans="1:3">
      <c r="A238">
        <v>236</v>
      </c>
      <c r="B238">
        <v>2912291.766079423</v>
      </c>
      <c r="C238">
        <v>2824212.380047308</v>
      </c>
    </row>
    <row r="239" spans="1:3">
      <c r="A239">
        <v>237</v>
      </c>
      <c r="B239">
        <v>2909394.662749612</v>
      </c>
      <c r="C239">
        <v>2824212.380047308</v>
      </c>
    </row>
    <row r="240" spans="1:3">
      <c r="A240">
        <v>238</v>
      </c>
      <c r="B240">
        <v>2906441.288427187</v>
      </c>
      <c r="C240">
        <v>2824212.380047308</v>
      </c>
    </row>
    <row r="241" spans="1:3">
      <c r="A241">
        <v>239</v>
      </c>
      <c r="B241">
        <v>2904750.56099872</v>
      </c>
      <c r="C241">
        <v>2824212.380047308</v>
      </c>
    </row>
    <row r="242" spans="1:3">
      <c r="A242">
        <v>240</v>
      </c>
      <c r="B242">
        <v>2904790.621253184</v>
      </c>
      <c r="C242">
        <v>2824212.380047308</v>
      </c>
    </row>
    <row r="243" spans="1:3">
      <c r="A243">
        <v>241</v>
      </c>
      <c r="B243">
        <v>2902107.558194663</v>
      </c>
      <c r="C243">
        <v>2824212.380047308</v>
      </c>
    </row>
    <row r="244" spans="1:3">
      <c r="A244">
        <v>242</v>
      </c>
      <c r="B244">
        <v>2901137.962013764</v>
      </c>
      <c r="C244">
        <v>2824212.380047308</v>
      </c>
    </row>
    <row r="245" spans="1:3">
      <c r="A245">
        <v>243</v>
      </c>
      <c r="B245">
        <v>2900953.267251132</v>
      </c>
      <c r="C245">
        <v>2824212.380047308</v>
      </c>
    </row>
    <row r="246" spans="1:3">
      <c r="A246">
        <v>244</v>
      </c>
      <c r="B246">
        <v>2899187.237337245</v>
      </c>
      <c r="C246">
        <v>2824212.380047308</v>
      </c>
    </row>
    <row r="247" spans="1:3">
      <c r="A247">
        <v>245</v>
      </c>
      <c r="B247">
        <v>2898977.978706771</v>
      </c>
      <c r="C247">
        <v>2824212.380047308</v>
      </c>
    </row>
    <row r="248" spans="1:3">
      <c r="A248">
        <v>246</v>
      </c>
      <c r="B248">
        <v>2898493.781614811</v>
      </c>
      <c r="C248">
        <v>2824212.380047308</v>
      </c>
    </row>
    <row r="249" spans="1:3">
      <c r="A249">
        <v>247</v>
      </c>
      <c r="B249">
        <v>2898905.083238765</v>
      </c>
      <c r="C249">
        <v>2824212.380047308</v>
      </c>
    </row>
    <row r="250" spans="1:3">
      <c r="A250">
        <v>248</v>
      </c>
      <c r="B250">
        <v>2894343.869898241</v>
      </c>
      <c r="C250">
        <v>2824212.380047308</v>
      </c>
    </row>
    <row r="251" spans="1:3">
      <c r="A251">
        <v>249</v>
      </c>
      <c r="B251">
        <v>2890561.032857903</v>
      </c>
      <c r="C251">
        <v>2824212.380047308</v>
      </c>
    </row>
    <row r="252" spans="1:3">
      <c r="A252">
        <v>250</v>
      </c>
      <c r="B252">
        <v>2894527.969331396</v>
      </c>
      <c r="C252">
        <v>2824212.380047308</v>
      </c>
    </row>
    <row r="253" spans="1:3">
      <c r="A253">
        <v>251</v>
      </c>
      <c r="B253">
        <v>2894532.409299678</v>
      </c>
      <c r="C253">
        <v>2824212.380047308</v>
      </c>
    </row>
    <row r="254" spans="1:3">
      <c r="A254">
        <v>252</v>
      </c>
      <c r="B254">
        <v>2894382.103331502</v>
      </c>
      <c r="C254">
        <v>2824212.380047308</v>
      </c>
    </row>
    <row r="255" spans="1:3">
      <c r="A255">
        <v>253</v>
      </c>
      <c r="B255">
        <v>2894858.669983939</v>
      </c>
      <c r="C255">
        <v>2824212.380047308</v>
      </c>
    </row>
    <row r="256" spans="1:3">
      <c r="A256">
        <v>254</v>
      </c>
      <c r="B256">
        <v>2894769.538299209</v>
      </c>
      <c r="C256">
        <v>2824212.380047308</v>
      </c>
    </row>
    <row r="257" spans="1:3">
      <c r="A257">
        <v>255</v>
      </c>
      <c r="B257">
        <v>2895058.478509988</v>
      </c>
      <c r="C257">
        <v>2824212.380047308</v>
      </c>
    </row>
    <row r="258" spans="1:3">
      <c r="A258">
        <v>256</v>
      </c>
      <c r="B258">
        <v>2893186.792925642</v>
      </c>
      <c r="C258">
        <v>2824212.380047308</v>
      </c>
    </row>
    <row r="259" spans="1:3">
      <c r="A259">
        <v>257</v>
      </c>
      <c r="B259">
        <v>2894200.198327447</v>
      </c>
      <c r="C259">
        <v>2824212.380047308</v>
      </c>
    </row>
    <row r="260" spans="1:3">
      <c r="A260">
        <v>258</v>
      </c>
      <c r="B260">
        <v>2892745.39785928</v>
      </c>
      <c r="C260">
        <v>2824212.380047308</v>
      </c>
    </row>
    <row r="261" spans="1:3">
      <c r="A261">
        <v>259</v>
      </c>
      <c r="B261">
        <v>2891834.489021536</v>
      </c>
      <c r="C261">
        <v>2824212.380047308</v>
      </c>
    </row>
    <row r="262" spans="1:3">
      <c r="A262">
        <v>260</v>
      </c>
      <c r="B262">
        <v>2891912.068995362</v>
      </c>
      <c r="C262">
        <v>2824212.380047308</v>
      </c>
    </row>
    <row r="263" spans="1:3">
      <c r="A263">
        <v>261</v>
      </c>
      <c r="B263">
        <v>2890481.141591251</v>
      </c>
      <c r="C263">
        <v>2824212.380047308</v>
      </c>
    </row>
    <row r="264" spans="1:3">
      <c r="A264">
        <v>262</v>
      </c>
      <c r="B264">
        <v>2889865.521122083</v>
      </c>
      <c r="C264">
        <v>2824212.380047308</v>
      </c>
    </row>
    <row r="265" spans="1:3">
      <c r="A265">
        <v>263</v>
      </c>
      <c r="B265">
        <v>2890446.805584056</v>
      </c>
      <c r="C265">
        <v>2824212.380047308</v>
      </c>
    </row>
    <row r="266" spans="1:3">
      <c r="A266">
        <v>264</v>
      </c>
      <c r="B266">
        <v>2888501.887015373</v>
      </c>
      <c r="C266">
        <v>2824212.380047308</v>
      </c>
    </row>
    <row r="267" spans="1:3">
      <c r="A267">
        <v>265</v>
      </c>
      <c r="B267">
        <v>2887998.940295526</v>
      </c>
      <c r="C267">
        <v>2824212.380047308</v>
      </c>
    </row>
    <row r="268" spans="1:3">
      <c r="A268">
        <v>266</v>
      </c>
      <c r="B268">
        <v>2887884.744036268</v>
      </c>
      <c r="C268">
        <v>2824212.380047308</v>
      </c>
    </row>
    <row r="269" spans="1:3">
      <c r="A269">
        <v>267</v>
      </c>
      <c r="B269">
        <v>2887742.800085666</v>
      </c>
      <c r="C269">
        <v>2824212.380047308</v>
      </c>
    </row>
    <row r="270" spans="1:3">
      <c r="A270">
        <v>268</v>
      </c>
      <c r="B270">
        <v>2887776.830633302</v>
      </c>
      <c r="C270">
        <v>2824212.380047308</v>
      </c>
    </row>
    <row r="271" spans="1:3">
      <c r="A271">
        <v>269</v>
      </c>
      <c r="B271">
        <v>2886596.36640092</v>
      </c>
      <c r="C271">
        <v>2824212.380047308</v>
      </c>
    </row>
    <row r="272" spans="1:3">
      <c r="A272">
        <v>270</v>
      </c>
      <c r="B272">
        <v>2886475.179469124</v>
      </c>
      <c r="C272">
        <v>2824212.380047308</v>
      </c>
    </row>
    <row r="273" spans="1:3">
      <c r="A273">
        <v>271</v>
      </c>
      <c r="B273">
        <v>2885084.886717825</v>
      </c>
      <c r="C273">
        <v>2824212.380047308</v>
      </c>
    </row>
    <row r="274" spans="1:3">
      <c r="A274">
        <v>272</v>
      </c>
      <c r="B274">
        <v>2884737.333479824</v>
      </c>
      <c r="C274">
        <v>2824212.380047308</v>
      </c>
    </row>
    <row r="275" spans="1:3">
      <c r="A275">
        <v>273</v>
      </c>
      <c r="B275">
        <v>2884911.39937373</v>
      </c>
      <c r="C275">
        <v>2824212.380047308</v>
      </c>
    </row>
    <row r="276" spans="1:3">
      <c r="A276">
        <v>274</v>
      </c>
      <c r="B276">
        <v>2883778.105452197</v>
      </c>
      <c r="C276">
        <v>2824212.380047308</v>
      </c>
    </row>
    <row r="277" spans="1:3">
      <c r="A277">
        <v>275</v>
      </c>
      <c r="B277">
        <v>2883865.252532629</v>
      </c>
      <c r="C277">
        <v>2824212.380047308</v>
      </c>
    </row>
    <row r="278" spans="1:3">
      <c r="A278">
        <v>276</v>
      </c>
      <c r="B278">
        <v>2882037.289070034</v>
      </c>
      <c r="C278">
        <v>2824212.380047308</v>
      </c>
    </row>
    <row r="279" spans="1:3">
      <c r="A279">
        <v>277</v>
      </c>
      <c r="B279">
        <v>2882169.091446207</v>
      </c>
      <c r="C279">
        <v>2824212.380047308</v>
      </c>
    </row>
    <row r="280" spans="1:3">
      <c r="A280">
        <v>278</v>
      </c>
      <c r="B280">
        <v>2881739.820405903</v>
      </c>
      <c r="C280">
        <v>2824212.380047308</v>
      </c>
    </row>
    <row r="281" spans="1:3">
      <c r="A281">
        <v>279</v>
      </c>
      <c r="B281">
        <v>2881367.64410988</v>
      </c>
      <c r="C281">
        <v>2824212.380047308</v>
      </c>
    </row>
    <row r="282" spans="1:3">
      <c r="A282">
        <v>280</v>
      </c>
      <c r="B282">
        <v>2882236.992750048</v>
      </c>
      <c r="C282">
        <v>2824212.380047308</v>
      </c>
    </row>
    <row r="283" spans="1:3">
      <c r="A283">
        <v>281</v>
      </c>
      <c r="B283">
        <v>2883688.96805857</v>
      </c>
      <c r="C283">
        <v>2824212.380047308</v>
      </c>
    </row>
    <row r="284" spans="1:3">
      <c r="A284">
        <v>282</v>
      </c>
      <c r="B284">
        <v>2879759.360705106</v>
      </c>
      <c r="C284">
        <v>2824212.380047308</v>
      </c>
    </row>
    <row r="285" spans="1:3">
      <c r="A285">
        <v>283</v>
      </c>
      <c r="B285">
        <v>2881649.004916037</v>
      </c>
      <c r="C285">
        <v>2824212.380047308</v>
      </c>
    </row>
    <row r="286" spans="1:3">
      <c r="A286">
        <v>284</v>
      </c>
      <c r="B286">
        <v>2878749.067794927</v>
      </c>
      <c r="C286">
        <v>2824212.380047308</v>
      </c>
    </row>
    <row r="287" spans="1:3">
      <c r="A287">
        <v>285</v>
      </c>
      <c r="B287">
        <v>2881437.625894758</v>
      </c>
      <c r="C287">
        <v>2824212.380047308</v>
      </c>
    </row>
    <row r="288" spans="1:3">
      <c r="A288">
        <v>286</v>
      </c>
      <c r="B288">
        <v>2882123.999545596</v>
      </c>
      <c r="C288">
        <v>2824212.380047308</v>
      </c>
    </row>
    <row r="289" spans="1:3">
      <c r="A289">
        <v>287</v>
      </c>
      <c r="B289">
        <v>2882376.516173352</v>
      </c>
      <c r="C289">
        <v>2824212.380047308</v>
      </c>
    </row>
    <row r="290" spans="1:3">
      <c r="A290">
        <v>288</v>
      </c>
      <c r="B290">
        <v>2879862.439411783</v>
      </c>
      <c r="C290">
        <v>2824212.380047308</v>
      </c>
    </row>
    <row r="291" spans="1:3">
      <c r="A291">
        <v>289</v>
      </c>
      <c r="B291">
        <v>2881503.317825976</v>
      </c>
      <c r="C291">
        <v>2824212.380047308</v>
      </c>
    </row>
    <row r="292" spans="1:3">
      <c r="A292">
        <v>290</v>
      </c>
      <c r="B292">
        <v>2879481.737532462</v>
      </c>
      <c r="C292">
        <v>2824212.380047308</v>
      </c>
    </row>
    <row r="293" spans="1:3">
      <c r="A293">
        <v>291</v>
      </c>
      <c r="B293">
        <v>2881849.376572694</v>
      </c>
      <c r="C293">
        <v>2824212.380047308</v>
      </c>
    </row>
    <row r="294" spans="1:3">
      <c r="A294">
        <v>292</v>
      </c>
      <c r="B294">
        <v>2881019.162820969</v>
      </c>
      <c r="C294">
        <v>2824212.380047308</v>
      </c>
    </row>
    <row r="295" spans="1:3">
      <c r="A295">
        <v>293</v>
      </c>
      <c r="B295">
        <v>2881538.632538715</v>
      </c>
      <c r="C295">
        <v>2824212.380047308</v>
      </c>
    </row>
    <row r="296" spans="1:3">
      <c r="A296">
        <v>294</v>
      </c>
      <c r="B296">
        <v>2880096.338284626</v>
      </c>
      <c r="C296">
        <v>2824212.380047308</v>
      </c>
    </row>
    <row r="297" spans="1:3">
      <c r="A297">
        <v>295</v>
      </c>
      <c r="B297">
        <v>2879788.757216416</v>
      </c>
      <c r="C297">
        <v>2824212.380047308</v>
      </c>
    </row>
    <row r="298" spans="1:3">
      <c r="A298">
        <v>296</v>
      </c>
      <c r="B298">
        <v>2879111.975103943</v>
      </c>
      <c r="C298">
        <v>2824212.380047308</v>
      </c>
    </row>
    <row r="299" spans="1:3">
      <c r="A299">
        <v>297</v>
      </c>
      <c r="B299">
        <v>2880052.302869436</v>
      </c>
      <c r="C299">
        <v>2824212.380047308</v>
      </c>
    </row>
    <row r="300" spans="1:3">
      <c r="A300">
        <v>298</v>
      </c>
      <c r="B300">
        <v>2878314.225392956</v>
      </c>
      <c r="C300">
        <v>2824212.380047308</v>
      </c>
    </row>
    <row r="301" spans="1:3">
      <c r="A301">
        <v>299</v>
      </c>
      <c r="B301">
        <v>2878868.642945256</v>
      </c>
      <c r="C301">
        <v>2824212.380047308</v>
      </c>
    </row>
    <row r="302" spans="1:3">
      <c r="A302">
        <v>300</v>
      </c>
      <c r="B302">
        <v>2877670.432111835</v>
      </c>
      <c r="C302">
        <v>2824212.380047308</v>
      </c>
    </row>
    <row r="303" spans="1:3">
      <c r="A303">
        <v>301</v>
      </c>
      <c r="B303">
        <v>2877829.120829065</v>
      </c>
      <c r="C303">
        <v>2824212.380047308</v>
      </c>
    </row>
    <row r="304" spans="1:3">
      <c r="A304">
        <v>302</v>
      </c>
      <c r="B304">
        <v>2877646.813745833</v>
      </c>
      <c r="C304">
        <v>2824212.380047308</v>
      </c>
    </row>
    <row r="305" spans="1:3">
      <c r="A305">
        <v>303</v>
      </c>
      <c r="B305">
        <v>2877893.446517327</v>
      </c>
      <c r="C305">
        <v>2824212.380047308</v>
      </c>
    </row>
    <row r="306" spans="1:3">
      <c r="A306">
        <v>304</v>
      </c>
      <c r="B306">
        <v>2876954.680505916</v>
      </c>
      <c r="C306">
        <v>2824212.380047308</v>
      </c>
    </row>
    <row r="307" spans="1:3">
      <c r="A307">
        <v>305</v>
      </c>
      <c r="B307">
        <v>2877593.279557678</v>
      </c>
      <c r="C307">
        <v>2824212.380047308</v>
      </c>
    </row>
    <row r="308" spans="1:3">
      <c r="A308">
        <v>306</v>
      </c>
      <c r="B308">
        <v>2877322.541690637</v>
      </c>
      <c r="C308">
        <v>2824212.380047308</v>
      </c>
    </row>
    <row r="309" spans="1:3">
      <c r="A309">
        <v>307</v>
      </c>
      <c r="B309">
        <v>2877003.354884805</v>
      </c>
      <c r="C309">
        <v>2824212.380047308</v>
      </c>
    </row>
    <row r="310" spans="1:3">
      <c r="A310">
        <v>308</v>
      </c>
      <c r="B310">
        <v>2878201.699114129</v>
      </c>
      <c r="C310">
        <v>2824212.380047308</v>
      </c>
    </row>
    <row r="311" spans="1:3">
      <c r="A311">
        <v>309</v>
      </c>
      <c r="B311">
        <v>2878382.377026455</v>
      </c>
      <c r="C311">
        <v>2824212.380047308</v>
      </c>
    </row>
    <row r="312" spans="1:3">
      <c r="A312">
        <v>310</v>
      </c>
      <c r="B312">
        <v>2875645.485802785</v>
      </c>
      <c r="C312">
        <v>2824212.380047308</v>
      </c>
    </row>
    <row r="313" spans="1:3">
      <c r="A313">
        <v>311</v>
      </c>
      <c r="B313">
        <v>2877619.044227444</v>
      </c>
      <c r="C313">
        <v>2824212.380047308</v>
      </c>
    </row>
    <row r="314" spans="1:3">
      <c r="A314">
        <v>312</v>
      </c>
      <c r="B314">
        <v>2877705.443393144</v>
      </c>
      <c r="C314">
        <v>2824212.380047308</v>
      </c>
    </row>
    <row r="315" spans="1:3">
      <c r="A315">
        <v>313</v>
      </c>
      <c r="B315">
        <v>2878728.410214807</v>
      </c>
      <c r="C315">
        <v>2824212.380047308</v>
      </c>
    </row>
    <row r="316" spans="1:3">
      <c r="A316">
        <v>314</v>
      </c>
      <c r="B316">
        <v>2877587.012268768</v>
      </c>
      <c r="C316">
        <v>2824212.380047308</v>
      </c>
    </row>
    <row r="317" spans="1:3">
      <c r="A317">
        <v>315</v>
      </c>
      <c r="B317">
        <v>2875787.21375937</v>
      </c>
      <c r="C317">
        <v>2824212.380047308</v>
      </c>
    </row>
    <row r="318" spans="1:3">
      <c r="A318">
        <v>316</v>
      </c>
      <c r="B318">
        <v>2877478.235981519</v>
      </c>
      <c r="C318">
        <v>2824212.380047308</v>
      </c>
    </row>
    <row r="319" spans="1:3">
      <c r="A319">
        <v>317</v>
      </c>
      <c r="B319">
        <v>2876522.444012545</v>
      </c>
      <c r="C319">
        <v>2824212.380047308</v>
      </c>
    </row>
    <row r="320" spans="1:3">
      <c r="A320">
        <v>318</v>
      </c>
      <c r="B320">
        <v>2874142.503089906</v>
      </c>
      <c r="C320">
        <v>2824212.380047308</v>
      </c>
    </row>
    <row r="321" spans="1:3">
      <c r="A321">
        <v>319</v>
      </c>
      <c r="B321">
        <v>2876069.176463133</v>
      </c>
      <c r="C321">
        <v>2824212.380047308</v>
      </c>
    </row>
    <row r="322" spans="1:3">
      <c r="A322">
        <v>320</v>
      </c>
      <c r="B322">
        <v>2875229.725399922</v>
      </c>
      <c r="C322">
        <v>2824212.380047308</v>
      </c>
    </row>
    <row r="323" spans="1:3">
      <c r="A323">
        <v>321</v>
      </c>
      <c r="B323">
        <v>2876284.238515184</v>
      </c>
      <c r="C323">
        <v>2824212.380047308</v>
      </c>
    </row>
    <row r="324" spans="1:3">
      <c r="A324">
        <v>322</v>
      </c>
      <c r="B324">
        <v>2877104.537565325</v>
      </c>
      <c r="C324">
        <v>2824212.380047308</v>
      </c>
    </row>
    <row r="325" spans="1:3">
      <c r="A325">
        <v>323</v>
      </c>
      <c r="B325">
        <v>2876247.690559832</v>
      </c>
      <c r="C325">
        <v>2824212.380047308</v>
      </c>
    </row>
    <row r="326" spans="1:3">
      <c r="A326">
        <v>324</v>
      </c>
      <c r="B326">
        <v>2875748.546110147</v>
      </c>
      <c r="C326">
        <v>2824212.380047308</v>
      </c>
    </row>
    <row r="327" spans="1:3">
      <c r="A327">
        <v>325</v>
      </c>
      <c r="B327">
        <v>2875830.964509903</v>
      </c>
      <c r="C327">
        <v>2824212.380047308</v>
      </c>
    </row>
    <row r="328" spans="1:3">
      <c r="A328">
        <v>326</v>
      </c>
      <c r="B328">
        <v>2876169.123096028</v>
      </c>
      <c r="C328">
        <v>2824212.380047308</v>
      </c>
    </row>
    <row r="329" spans="1:3">
      <c r="A329">
        <v>327</v>
      </c>
      <c r="B329">
        <v>2876486.343306948</v>
      </c>
      <c r="C329">
        <v>2824212.380047308</v>
      </c>
    </row>
    <row r="330" spans="1:3">
      <c r="A330">
        <v>328</v>
      </c>
      <c r="B330">
        <v>2876604.576167796</v>
      </c>
      <c r="C330">
        <v>2824212.380047308</v>
      </c>
    </row>
    <row r="331" spans="1:3">
      <c r="A331">
        <v>329</v>
      </c>
      <c r="B331">
        <v>2875932.256666441</v>
      </c>
      <c r="C331">
        <v>2824212.380047308</v>
      </c>
    </row>
    <row r="332" spans="1:3">
      <c r="A332">
        <v>330</v>
      </c>
      <c r="B332">
        <v>2877436.813661916</v>
      </c>
      <c r="C332">
        <v>2824212.380047308</v>
      </c>
    </row>
    <row r="333" spans="1:3">
      <c r="A333">
        <v>331</v>
      </c>
      <c r="B333">
        <v>2876615.215240559</v>
      </c>
      <c r="C333">
        <v>2824212.380047308</v>
      </c>
    </row>
    <row r="334" spans="1:3">
      <c r="A334">
        <v>332</v>
      </c>
      <c r="B334">
        <v>2875312.367000095</v>
      </c>
      <c r="C334">
        <v>2824212.380047308</v>
      </c>
    </row>
    <row r="335" spans="1:3">
      <c r="A335">
        <v>333</v>
      </c>
      <c r="B335">
        <v>2875245.563083021</v>
      </c>
      <c r="C335">
        <v>2824212.380047308</v>
      </c>
    </row>
    <row r="336" spans="1:3">
      <c r="A336">
        <v>334</v>
      </c>
      <c r="B336">
        <v>2875115.600695772</v>
      </c>
      <c r="C336">
        <v>2824212.380047308</v>
      </c>
    </row>
    <row r="337" spans="1:3">
      <c r="A337">
        <v>335</v>
      </c>
      <c r="B337">
        <v>2875038.520178222</v>
      </c>
      <c r="C337">
        <v>2824212.380047308</v>
      </c>
    </row>
    <row r="338" spans="1:3">
      <c r="A338">
        <v>336</v>
      </c>
      <c r="B338">
        <v>2875058.18991387</v>
      </c>
      <c r="C338">
        <v>2824212.380047308</v>
      </c>
    </row>
    <row r="339" spans="1:3">
      <c r="A339">
        <v>337</v>
      </c>
      <c r="B339">
        <v>2875187.501449693</v>
      </c>
      <c r="C339">
        <v>2824212.380047308</v>
      </c>
    </row>
    <row r="340" spans="1:3">
      <c r="A340">
        <v>338</v>
      </c>
      <c r="B340">
        <v>2875564.440741147</v>
      </c>
      <c r="C340">
        <v>2824212.380047308</v>
      </c>
    </row>
    <row r="341" spans="1:3">
      <c r="A341">
        <v>339</v>
      </c>
      <c r="B341">
        <v>2875140.861230487</v>
      </c>
      <c r="C341">
        <v>2824212.380047308</v>
      </c>
    </row>
    <row r="342" spans="1:3">
      <c r="A342">
        <v>340</v>
      </c>
      <c r="B342">
        <v>2875033.147809771</v>
      </c>
      <c r="C342">
        <v>2824212.380047308</v>
      </c>
    </row>
    <row r="343" spans="1:3">
      <c r="A343">
        <v>341</v>
      </c>
      <c r="B343">
        <v>2875109.536252604</v>
      </c>
      <c r="C343">
        <v>2824212.380047308</v>
      </c>
    </row>
    <row r="344" spans="1:3">
      <c r="A344">
        <v>342</v>
      </c>
      <c r="B344">
        <v>2875257.733542841</v>
      </c>
      <c r="C344">
        <v>2824212.380047308</v>
      </c>
    </row>
    <row r="345" spans="1:3">
      <c r="A345">
        <v>343</v>
      </c>
      <c r="B345">
        <v>2874136.64098136</v>
      </c>
      <c r="C345">
        <v>2824212.380047308</v>
      </c>
    </row>
    <row r="346" spans="1:3">
      <c r="A346">
        <v>344</v>
      </c>
      <c r="B346">
        <v>2875572.315813603</v>
      </c>
      <c r="C346">
        <v>2824212.380047308</v>
      </c>
    </row>
    <row r="347" spans="1:3">
      <c r="A347">
        <v>345</v>
      </c>
      <c r="B347">
        <v>2874905.164873051</v>
      </c>
      <c r="C347">
        <v>2824212.380047308</v>
      </c>
    </row>
    <row r="348" spans="1:3">
      <c r="A348">
        <v>346</v>
      </c>
      <c r="B348">
        <v>2875154.146352087</v>
      </c>
      <c r="C348">
        <v>2824212.380047308</v>
      </c>
    </row>
    <row r="349" spans="1:3">
      <c r="A349">
        <v>347</v>
      </c>
      <c r="B349">
        <v>2875123.469708081</v>
      </c>
      <c r="C349">
        <v>2824212.380047308</v>
      </c>
    </row>
    <row r="350" spans="1:3">
      <c r="A350">
        <v>348</v>
      </c>
      <c r="B350">
        <v>2874896.868524701</v>
      </c>
      <c r="C350">
        <v>2824212.380047308</v>
      </c>
    </row>
    <row r="351" spans="1:3">
      <c r="A351">
        <v>349</v>
      </c>
      <c r="B351">
        <v>2874150.908526235</v>
      </c>
      <c r="C351">
        <v>2824212.380047308</v>
      </c>
    </row>
    <row r="352" spans="1:3">
      <c r="A352">
        <v>350</v>
      </c>
      <c r="B352">
        <v>2873907.206236232</v>
      </c>
      <c r="C352">
        <v>2824212.380047308</v>
      </c>
    </row>
    <row r="353" spans="1:3">
      <c r="A353">
        <v>351</v>
      </c>
      <c r="B353">
        <v>2873873.713391938</v>
      </c>
      <c r="C353">
        <v>2824212.380047308</v>
      </c>
    </row>
    <row r="354" spans="1:3">
      <c r="A354">
        <v>352</v>
      </c>
      <c r="B354">
        <v>2873465.45454887</v>
      </c>
      <c r="C354">
        <v>2824212.380047308</v>
      </c>
    </row>
    <row r="355" spans="1:3">
      <c r="A355">
        <v>353</v>
      </c>
      <c r="B355">
        <v>2874538.039115784</v>
      </c>
      <c r="C355">
        <v>2824212.380047308</v>
      </c>
    </row>
    <row r="356" spans="1:3">
      <c r="A356">
        <v>354</v>
      </c>
      <c r="B356">
        <v>2874639.58132864</v>
      </c>
      <c r="C356">
        <v>2824212.380047308</v>
      </c>
    </row>
    <row r="357" spans="1:3">
      <c r="A357">
        <v>355</v>
      </c>
      <c r="B357">
        <v>2874881.736813306</v>
      </c>
      <c r="C357">
        <v>2824212.380047308</v>
      </c>
    </row>
    <row r="358" spans="1:3">
      <c r="A358">
        <v>356</v>
      </c>
      <c r="B358">
        <v>2874496.342970749</v>
      </c>
      <c r="C358">
        <v>2824212.380047308</v>
      </c>
    </row>
    <row r="359" spans="1:3">
      <c r="A359">
        <v>357</v>
      </c>
      <c r="B359">
        <v>2874819.007087146</v>
      </c>
      <c r="C359">
        <v>2824212.380047308</v>
      </c>
    </row>
    <row r="360" spans="1:3">
      <c r="A360">
        <v>358</v>
      </c>
      <c r="B360">
        <v>2873945.617802861</v>
      </c>
      <c r="C360">
        <v>2824212.380047308</v>
      </c>
    </row>
    <row r="361" spans="1:3">
      <c r="A361">
        <v>359</v>
      </c>
      <c r="B361">
        <v>2874359.130715166</v>
      </c>
      <c r="C361">
        <v>2824212.380047308</v>
      </c>
    </row>
    <row r="362" spans="1:3">
      <c r="A362">
        <v>360</v>
      </c>
      <c r="B362">
        <v>2874145.69314459</v>
      </c>
      <c r="C362">
        <v>2824212.380047308</v>
      </c>
    </row>
    <row r="363" spans="1:3">
      <c r="A363">
        <v>361</v>
      </c>
      <c r="B363">
        <v>2874708.582425325</v>
      </c>
      <c r="C363">
        <v>2824212.380047308</v>
      </c>
    </row>
    <row r="364" spans="1:3">
      <c r="A364">
        <v>362</v>
      </c>
      <c r="B364">
        <v>2874248.60652451</v>
      </c>
      <c r="C364">
        <v>2824212.380047308</v>
      </c>
    </row>
    <row r="365" spans="1:3">
      <c r="A365">
        <v>363</v>
      </c>
      <c r="B365">
        <v>2874085.63493854</v>
      </c>
      <c r="C365">
        <v>2824212.380047308</v>
      </c>
    </row>
    <row r="366" spans="1:3">
      <c r="A366">
        <v>364</v>
      </c>
      <c r="B366">
        <v>2874544.443282408</v>
      </c>
      <c r="C366">
        <v>2824212.380047308</v>
      </c>
    </row>
    <row r="367" spans="1:3">
      <c r="A367">
        <v>365</v>
      </c>
      <c r="B367">
        <v>2874591.469271355</v>
      </c>
      <c r="C367">
        <v>2824212.380047308</v>
      </c>
    </row>
    <row r="368" spans="1:3">
      <c r="A368">
        <v>366</v>
      </c>
      <c r="B368">
        <v>2874519.949119056</v>
      </c>
      <c r="C368">
        <v>2824212.380047308</v>
      </c>
    </row>
    <row r="369" spans="1:3">
      <c r="A369">
        <v>367</v>
      </c>
      <c r="B369">
        <v>2874883.801055279</v>
      </c>
      <c r="C369">
        <v>2824212.380047308</v>
      </c>
    </row>
    <row r="370" spans="1:3">
      <c r="A370">
        <v>368</v>
      </c>
      <c r="B370">
        <v>2874954.004691815</v>
      </c>
      <c r="C370">
        <v>2824212.380047308</v>
      </c>
    </row>
    <row r="371" spans="1:3">
      <c r="A371">
        <v>369</v>
      </c>
      <c r="B371">
        <v>2874248.718436443</v>
      </c>
      <c r="C371">
        <v>2824212.380047308</v>
      </c>
    </row>
    <row r="372" spans="1:3">
      <c r="A372">
        <v>370</v>
      </c>
      <c r="B372">
        <v>2874355.827163502</v>
      </c>
      <c r="C372">
        <v>2824212.380047308</v>
      </c>
    </row>
    <row r="373" spans="1:3">
      <c r="A373">
        <v>371</v>
      </c>
      <c r="B373">
        <v>2874715.302824643</v>
      </c>
      <c r="C373">
        <v>2824212.380047308</v>
      </c>
    </row>
    <row r="374" spans="1:3">
      <c r="A374">
        <v>372</v>
      </c>
      <c r="B374">
        <v>2874678.766339658</v>
      </c>
      <c r="C374">
        <v>2824212.380047308</v>
      </c>
    </row>
    <row r="375" spans="1:3">
      <c r="A375">
        <v>373</v>
      </c>
      <c r="B375">
        <v>2875624.720077795</v>
      </c>
      <c r="C375">
        <v>2824212.380047308</v>
      </c>
    </row>
    <row r="376" spans="1:3">
      <c r="A376">
        <v>374</v>
      </c>
      <c r="B376">
        <v>2874916.471181634</v>
      </c>
      <c r="C376">
        <v>2824212.380047308</v>
      </c>
    </row>
    <row r="377" spans="1:3">
      <c r="A377">
        <v>375</v>
      </c>
      <c r="B377">
        <v>2875323.86690248</v>
      </c>
      <c r="C377">
        <v>2824212.380047308</v>
      </c>
    </row>
    <row r="378" spans="1:3">
      <c r="A378">
        <v>376</v>
      </c>
      <c r="B378">
        <v>2874744.318374901</v>
      </c>
      <c r="C378">
        <v>2824212.380047308</v>
      </c>
    </row>
    <row r="379" spans="1:3">
      <c r="A379">
        <v>377</v>
      </c>
      <c r="B379">
        <v>2874770.011917943</v>
      </c>
      <c r="C379">
        <v>2824212.380047308</v>
      </c>
    </row>
    <row r="380" spans="1:3">
      <c r="A380">
        <v>378</v>
      </c>
      <c r="B380">
        <v>2875027.072987633</v>
      </c>
      <c r="C380">
        <v>2824212.380047308</v>
      </c>
    </row>
    <row r="381" spans="1:3">
      <c r="A381">
        <v>379</v>
      </c>
      <c r="B381">
        <v>2874670.277634795</v>
      </c>
      <c r="C381">
        <v>2824212.380047308</v>
      </c>
    </row>
    <row r="382" spans="1:3">
      <c r="A382">
        <v>380</v>
      </c>
      <c r="B382">
        <v>2874252.600382309</v>
      </c>
      <c r="C382">
        <v>2824212.380047308</v>
      </c>
    </row>
    <row r="383" spans="1:3">
      <c r="A383">
        <v>381</v>
      </c>
      <c r="B383">
        <v>2875206.542419205</v>
      </c>
      <c r="C383">
        <v>2824212.380047308</v>
      </c>
    </row>
    <row r="384" spans="1:3">
      <c r="A384">
        <v>382</v>
      </c>
      <c r="B384">
        <v>2874531.729392962</v>
      </c>
      <c r="C384">
        <v>2824212.380047308</v>
      </c>
    </row>
    <row r="385" spans="1:3">
      <c r="A385">
        <v>383</v>
      </c>
      <c r="B385">
        <v>2874945.133630311</v>
      </c>
      <c r="C385">
        <v>2824212.380047308</v>
      </c>
    </row>
    <row r="386" spans="1:3">
      <c r="A386">
        <v>384</v>
      </c>
      <c r="B386">
        <v>2874970.930333504</v>
      </c>
      <c r="C386">
        <v>2824212.380047308</v>
      </c>
    </row>
    <row r="387" spans="1:3">
      <c r="A387">
        <v>385</v>
      </c>
      <c r="B387">
        <v>2873813.060277389</v>
      </c>
      <c r="C387">
        <v>2824212.380047308</v>
      </c>
    </row>
    <row r="388" spans="1:3">
      <c r="A388">
        <v>386</v>
      </c>
      <c r="B388">
        <v>2874895.727426358</v>
      </c>
      <c r="C388">
        <v>2824212.380047308</v>
      </c>
    </row>
    <row r="389" spans="1:3">
      <c r="A389">
        <v>387</v>
      </c>
      <c r="B389">
        <v>2874493.954302653</v>
      </c>
      <c r="C389">
        <v>2824212.380047308</v>
      </c>
    </row>
    <row r="390" spans="1:3">
      <c r="A390">
        <v>388</v>
      </c>
      <c r="B390">
        <v>2875092.486363539</v>
      </c>
      <c r="C390">
        <v>2824212.380047308</v>
      </c>
    </row>
    <row r="391" spans="1:3">
      <c r="A391">
        <v>389</v>
      </c>
      <c r="B391">
        <v>2875629.539166185</v>
      </c>
      <c r="C391">
        <v>2824212.380047308</v>
      </c>
    </row>
    <row r="392" spans="1:3">
      <c r="A392">
        <v>390</v>
      </c>
      <c r="B392">
        <v>2874755.710281568</v>
      </c>
      <c r="C392">
        <v>2824212.380047308</v>
      </c>
    </row>
    <row r="393" spans="1:3">
      <c r="A393">
        <v>391</v>
      </c>
      <c r="B393">
        <v>2874516.097381845</v>
      </c>
      <c r="C393">
        <v>2824212.380047308</v>
      </c>
    </row>
    <row r="394" spans="1:3">
      <c r="A394">
        <v>392</v>
      </c>
      <c r="B394">
        <v>2874469.137899842</v>
      </c>
      <c r="C394">
        <v>2824212.380047308</v>
      </c>
    </row>
    <row r="395" spans="1:3">
      <c r="A395">
        <v>393</v>
      </c>
      <c r="B395">
        <v>2874317.954346242</v>
      </c>
      <c r="C395">
        <v>2824212.380047308</v>
      </c>
    </row>
    <row r="396" spans="1:3">
      <c r="A396">
        <v>394</v>
      </c>
      <c r="B396">
        <v>2874237.917242913</v>
      </c>
      <c r="C396">
        <v>2824212.380047308</v>
      </c>
    </row>
    <row r="397" spans="1:3">
      <c r="A397">
        <v>395</v>
      </c>
      <c r="B397">
        <v>2874722.597290991</v>
      </c>
      <c r="C397">
        <v>2824212.380047308</v>
      </c>
    </row>
    <row r="398" spans="1:3">
      <c r="A398">
        <v>396</v>
      </c>
      <c r="B398">
        <v>2875190.075881715</v>
      </c>
      <c r="C398">
        <v>2824212.380047308</v>
      </c>
    </row>
    <row r="399" spans="1:3">
      <c r="A399">
        <v>397</v>
      </c>
      <c r="B399">
        <v>2875157.470896021</v>
      </c>
      <c r="C399">
        <v>2824212.380047308</v>
      </c>
    </row>
    <row r="400" spans="1:3">
      <c r="A400">
        <v>398</v>
      </c>
      <c r="B400">
        <v>2875457.036313995</v>
      </c>
      <c r="C400">
        <v>2824212.380047308</v>
      </c>
    </row>
    <row r="401" spans="1:3">
      <c r="A401">
        <v>399</v>
      </c>
      <c r="B401">
        <v>2875192.199750706</v>
      </c>
      <c r="C401">
        <v>2824212.380047308</v>
      </c>
    </row>
    <row r="402" spans="1:3">
      <c r="A402">
        <v>400</v>
      </c>
      <c r="B402">
        <v>2875519.5880507</v>
      </c>
      <c r="C402">
        <v>2824212.380047308</v>
      </c>
    </row>
    <row r="403" spans="1:3">
      <c r="A403">
        <v>401</v>
      </c>
      <c r="B403">
        <v>2875310.406111273</v>
      </c>
      <c r="C403">
        <v>2824212.380047308</v>
      </c>
    </row>
    <row r="404" spans="1:3">
      <c r="A404">
        <v>402</v>
      </c>
      <c r="B404">
        <v>2875083.69469954</v>
      </c>
      <c r="C404">
        <v>2824212.380047308</v>
      </c>
    </row>
    <row r="405" spans="1:3">
      <c r="A405">
        <v>403</v>
      </c>
      <c r="B405">
        <v>2875231.386423786</v>
      </c>
      <c r="C405">
        <v>2824212.380047308</v>
      </c>
    </row>
    <row r="406" spans="1:3">
      <c r="A406">
        <v>404</v>
      </c>
      <c r="B406">
        <v>2874677.935076055</v>
      </c>
      <c r="C406">
        <v>2824212.380047308</v>
      </c>
    </row>
    <row r="407" spans="1:3">
      <c r="A407">
        <v>405</v>
      </c>
      <c r="B407">
        <v>2875316.656577195</v>
      </c>
      <c r="C407">
        <v>2824212.380047308</v>
      </c>
    </row>
    <row r="408" spans="1:3">
      <c r="A408">
        <v>406</v>
      </c>
      <c r="B408">
        <v>2875345.656378983</v>
      </c>
      <c r="C408">
        <v>2824212.380047308</v>
      </c>
    </row>
    <row r="409" spans="1:3">
      <c r="A409">
        <v>407</v>
      </c>
      <c r="B409">
        <v>2875092.496377792</v>
      </c>
      <c r="C409">
        <v>2824212.380047308</v>
      </c>
    </row>
    <row r="410" spans="1:3">
      <c r="A410">
        <v>408</v>
      </c>
      <c r="B410">
        <v>2875191.68224188</v>
      </c>
      <c r="C410">
        <v>2824212.380047308</v>
      </c>
    </row>
    <row r="411" spans="1:3">
      <c r="A411">
        <v>409</v>
      </c>
      <c r="B411">
        <v>2875218.008877676</v>
      </c>
      <c r="C411">
        <v>2824212.380047308</v>
      </c>
    </row>
    <row r="412" spans="1:3">
      <c r="A412">
        <v>410</v>
      </c>
      <c r="B412">
        <v>2875248.881672368</v>
      </c>
      <c r="C412">
        <v>2824212.380047308</v>
      </c>
    </row>
    <row r="413" spans="1:3">
      <c r="A413">
        <v>411</v>
      </c>
      <c r="B413">
        <v>2875459.179914283</v>
      </c>
      <c r="C413">
        <v>2824212.380047308</v>
      </c>
    </row>
    <row r="414" spans="1:3">
      <c r="A414">
        <v>412</v>
      </c>
      <c r="B414">
        <v>2874972.163591331</v>
      </c>
      <c r="C414">
        <v>2824212.380047308</v>
      </c>
    </row>
    <row r="415" spans="1:3">
      <c r="A415">
        <v>413</v>
      </c>
      <c r="B415">
        <v>2874984.63735808</v>
      </c>
      <c r="C415">
        <v>2824212.380047308</v>
      </c>
    </row>
    <row r="416" spans="1:3">
      <c r="A416">
        <v>414</v>
      </c>
      <c r="B416">
        <v>2874843.98053807</v>
      </c>
      <c r="C416">
        <v>2824212.380047308</v>
      </c>
    </row>
    <row r="417" spans="1:3">
      <c r="A417">
        <v>415</v>
      </c>
      <c r="B417">
        <v>2875298.939382392</v>
      </c>
      <c r="C417">
        <v>2824212.380047308</v>
      </c>
    </row>
    <row r="418" spans="1:3">
      <c r="A418">
        <v>416</v>
      </c>
      <c r="B418">
        <v>2875317.147600547</v>
      </c>
      <c r="C418">
        <v>2824212.380047308</v>
      </c>
    </row>
    <row r="419" spans="1:3">
      <c r="A419">
        <v>417</v>
      </c>
      <c r="B419">
        <v>2875394.984824294</v>
      </c>
      <c r="C419">
        <v>2824212.380047308</v>
      </c>
    </row>
    <row r="420" spans="1:3">
      <c r="A420">
        <v>418</v>
      </c>
      <c r="B420">
        <v>2875473.885595542</v>
      </c>
      <c r="C420">
        <v>2824212.380047308</v>
      </c>
    </row>
    <row r="421" spans="1:3">
      <c r="A421">
        <v>419</v>
      </c>
      <c r="B421">
        <v>2875243.884984103</v>
      </c>
      <c r="C421">
        <v>2824212.380047308</v>
      </c>
    </row>
    <row r="422" spans="1:3">
      <c r="A422">
        <v>420</v>
      </c>
      <c r="B422">
        <v>2875381.74293719</v>
      </c>
      <c r="C422">
        <v>2824212.380047308</v>
      </c>
    </row>
    <row r="423" spans="1:3">
      <c r="A423">
        <v>421</v>
      </c>
      <c r="B423">
        <v>2875516.560403603</v>
      </c>
      <c r="C423">
        <v>2824212.380047308</v>
      </c>
    </row>
    <row r="424" spans="1:3">
      <c r="A424">
        <v>422</v>
      </c>
      <c r="B424">
        <v>2875385.711551696</v>
      </c>
      <c r="C424">
        <v>2824212.380047308</v>
      </c>
    </row>
    <row r="425" spans="1:3">
      <c r="A425">
        <v>423</v>
      </c>
      <c r="B425">
        <v>2875041.564267684</v>
      </c>
      <c r="C425">
        <v>2824212.380047308</v>
      </c>
    </row>
    <row r="426" spans="1:3">
      <c r="A426">
        <v>424</v>
      </c>
      <c r="B426">
        <v>2875144.018815864</v>
      </c>
      <c r="C426">
        <v>2824212.380047308</v>
      </c>
    </row>
    <row r="427" spans="1:3">
      <c r="A427">
        <v>425</v>
      </c>
      <c r="B427">
        <v>2874896.991619871</v>
      </c>
      <c r="C427">
        <v>2824212.380047308</v>
      </c>
    </row>
    <row r="428" spans="1:3">
      <c r="A428">
        <v>426</v>
      </c>
      <c r="B428">
        <v>2874746.474052386</v>
      </c>
      <c r="C428">
        <v>2824212.380047308</v>
      </c>
    </row>
    <row r="429" spans="1:3">
      <c r="A429">
        <v>427</v>
      </c>
      <c r="B429">
        <v>2874998.476247281</v>
      </c>
      <c r="C429">
        <v>2824212.380047308</v>
      </c>
    </row>
    <row r="430" spans="1:3">
      <c r="A430">
        <v>428</v>
      </c>
      <c r="B430">
        <v>2875417.897639656</v>
      </c>
      <c r="C430">
        <v>2824212.380047308</v>
      </c>
    </row>
    <row r="431" spans="1:3">
      <c r="A431">
        <v>429</v>
      </c>
      <c r="B431">
        <v>2874800.081306464</v>
      </c>
      <c r="C431">
        <v>2824212.380047308</v>
      </c>
    </row>
    <row r="432" spans="1:3">
      <c r="A432">
        <v>430</v>
      </c>
      <c r="B432">
        <v>2874717.767294206</v>
      </c>
      <c r="C432">
        <v>2824212.380047308</v>
      </c>
    </row>
    <row r="433" spans="1:3">
      <c r="A433">
        <v>431</v>
      </c>
      <c r="B433">
        <v>2874778.813652441</v>
      </c>
      <c r="C433">
        <v>2824212.380047308</v>
      </c>
    </row>
    <row r="434" spans="1:3">
      <c r="A434">
        <v>432</v>
      </c>
      <c r="B434">
        <v>2874652.701933456</v>
      </c>
      <c r="C434">
        <v>2824212.380047308</v>
      </c>
    </row>
    <row r="435" spans="1:3">
      <c r="A435">
        <v>433</v>
      </c>
      <c r="B435">
        <v>2874920.187882137</v>
      </c>
      <c r="C435">
        <v>2824212.380047308</v>
      </c>
    </row>
    <row r="436" spans="1:3">
      <c r="A436">
        <v>434</v>
      </c>
      <c r="B436">
        <v>2875025.934189624</v>
      </c>
      <c r="C436">
        <v>2824212.380047308</v>
      </c>
    </row>
    <row r="437" spans="1:3">
      <c r="A437">
        <v>435</v>
      </c>
      <c r="B437">
        <v>2874980.900629802</v>
      </c>
      <c r="C437">
        <v>2824212.380047308</v>
      </c>
    </row>
    <row r="438" spans="1:3">
      <c r="A438">
        <v>436</v>
      </c>
      <c r="B438">
        <v>2875187.829762014</v>
      </c>
      <c r="C438">
        <v>2824212.380047308</v>
      </c>
    </row>
    <row r="439" spans="1:3">
      <c r="A439">
        <v>437</v>
      </c>
      <c r="B439">
        <v>2874727.293421159</v>
      </c>
      <c r="C439">
        <v>2824212.380047308</v>
      </c>
    </row>
    <row r="440" spans="1:3">
      <c r="A440">
        <v>438</v>
      </c>
      <c r="B440">
        <v>2874778.22047461</v>
      </c>
      <c r="C440">
        <v>2824212.380047308</v>
      </c>
    </row>
    <row r="441" spans="1:3">
      <c r="A441">
        <v>439</v>
      </c>
      <c r="B441">
        <v>2874743.005054994</v>
      </c>
      <c r="C441">
        <v>2824212.380047308</v>
      </c>
    </row>
    <row r="442" spans="1:3">
      <c r="A442">
        <v>440</v>
      </c>
      <c r="B442">
        <v>2874964.38746934</v>
      </c>
      <c r="C442">
        <v>2824212.380047308</v>
      </c>
    </row>
    <row r="443" spans="1:3">
      <c r="A443">
        <v>441</v>
      </c>
      <c r="B443">
        <v>2874926.723629058</v>
      </c>
      <c r="C443">
        <v>2824212.380047308</v>
      </c>
    </row>
    <row r="444" spans="1:3">
      <c r="A444">
        <v>442</v>
      </c>
      <c r="B444">
        <v>2874710.822534635</v>
      </c>
      <c r="C444">
        <v>2824212.380047308</v>
      </c>
    </row>
    <row r="445" spans="1:3">
      <c r="A445">
        <v>443</v>
      </c>
      <c r="B445">
        <v>2874900.056170614</v>
      </c>
      <c r="C445">
        <v>2824212.380047308</v>
      </c>
    </row>
    <row r="446" spans="1:3">
      <c r="A446">
        <v>444</v>
      </c>
      <c r="B446">
        <v>2875038.069393476</v>
      </c>
      <c r="C446">
        <v>2824212.380047308</v>
      </c>
    </row>
    <row r="447" spans="1:3">
      <c r="A447">
        <v>445</v>
      </c>
      <c r="B447">
        <v>2875100.129048055</v>
      </c>
      <c r="C447">
        <v>2824212.380047308</v>
      </c>
    </row>
    <row r="448" spans="1:3">
      <c r="A448">
        <v>446</v>
      </c>
      <c r="B448">
        <v>2875168.452866931</v>
      </c>
      <c r="C448">
        <v>2824212.380047308</v>
      </c>
    </row>
    <row r="449" spans="1:3">
      <c r="A449">
        <v>447</v>
      </c>
      <c r="B449">
        <v>2874858.16450177</v>
      </c>
      <c r="C449">
        <v>2824212.380047308</v>
      </c>
    </row>
    <row r="450" spans="1:3">
      <c r="A450">
        <v>448</v>
      </c>
      <c r="B450">
        <v>2874950.726306649</v>
      </c>
      <c r="C450">
        <v>2824212.380047308</v>
      </c>
    </row>
    <row r="451" spans="1:3">
      <c r="A451">
        <v>449</v>
      </c>
      <c r="B451">
        <v>2874900.36174181</v>
      </c>
      <c r="C451">
        <v>2824212.380047308</v>
      </c>
    </row>
    <row r="452" spans="1:3">
      <c r="A452">
        <v>450</v>
      </c>
      <c r="B452">
        <v>2874910.577161086</v>
      </c>
      <c r="C452">
        <v>2824212.380047308</v>
      </c>
    </row>
    <row r="453" spans="1:3">
      <c r="A453">
        <v>451</v>
      </c>
      <c r="B453">
        <v>2875088.809934537</v>
      </c>
      <c r="C453">
        <v>2824212.380047308</v>
      </c>
    </row>
    <row r="454" spans="1:3">
      <c r="A454">
        <v>452</v>
      </c>
      <c r="B454">
        <v>2875052.690571734</v>
      </c>
      <c r="C454">
        <v>2824212.380047308</v>
      </c>
    </row>
    <row r="455" spans="1:3">
      <c r="A455">
        <v>453</v>
      </c>
      <c r="B455">
        <v>2875164.177459703</v>
      </c>
      <c r="C455">
        <v>2824212.380047308</v>
      </c>
    </row>
    <row r="456" spans="1:3">
      <c r="A456">
        <v>454</v>
      </c>
      <c r="B456">
        <v>2874893.46412851</v>
      </c>
      <c r="C456">
        <v>2824212.380047308</v>
      </c>
    </row>
    <row r="457" spans="1:3">
      <c r="A457">
        <v>455</v>
      </c>
      <c r="B457">
        <v>2874421.771626596</v>
      </c>
      <c r="C457">
        <v>2824212.380047308</v>
      </c>
    </row>
    <row r="458" spans="1:3">
      <c r="A458">
        <v>456</v>
      </c>
      <c r="B458">
        <v>2874930.482176932</v>
      </c>
      <c r="C458">
        <v>2824212.380047308</v>
      </c>
    </row>
    <row r="459" spans="1:3">
      <c r="A459">
        <v>457</v>
      </c>
      <c r="B459">
        <v>2874995.83669207</v>
      </c>
      <c r="C459">
        <v>2824212.380047308</v>
      </c>
    </row>
    <row r="460" spans="1:3">
      <c r="A460">
        <v>458</v>
      </c>
      <c r="B460">
        <v>2875068.923992747</v>
      </c>
      <c r="C460">
        <v>2824212.380047308</v>
      </c>
    </row>
    <row r="461" spans="1:3">
      <c r="A461">
        <v>459</v>
      </c>
      <c r="B461">
        <v>2874956.233313543</v>
      </c>
      <c r="C461">
        <v>2824212.380047308</v>
      </c>
    </row>
    <row r="462" spans="1:3">
      <c r="A462">
        <v>460</v>
      </c>
      <c r="B462">
        <v>2874845.65187533</v>
      </c>
      <c r="C462">
        <v>2824212.380047308</v>
      </c>
    </row>
    <row r="463" spans="1:3">
      <c r="A463">
        <v>461</v>
      </c>
      <c r="B463">
        <v>2874654.55242638</v>
      </c>
      <c r="C463">
        <v>2824212.380047308</v>
      </c>
    </row>
    <row r="464" spans="1:3">
      <c r="A464">
        <v>462</v>
      </c>
      <c r="B464">
        <v>2874791.952401474</v>
      </c>
      <c r="C464">
        <v>2824212.380047308</v>
      </c>
    </row>
    <row r="465" spans="1:3">
      <c r="A465">
        <v>463</v>
      </c>
      <c r="B465">
        <v>2874528.014307512</v>
      </c>
      <c r="C465">
        <v>2824212.380047308</v>
      </c>
    </row>
    <row r="466" spans="1:3">
      <c r="A466">
        <v>464</v>
      </c>
      <c r="B466">
        <v>2874486.378941885</v>
      </c>
      <c r="C466">
        <v>2824212.380047308</v>
      </c>
    </row>
    <row r="467" spans="1:3">
      <c r="A467">
        <v>465</v>
      </c>
      <c r="B467">
        <v>2874691.761928181</v>
      </c>
      <c r="C467">
        <v>2824212.380047308</v>
      </c>
    </row>
    <row r="468" spans="1:3">
      <c r="A468">
        <v>466</v>
      </c>
      <c r="B468">
        <v>2874540.636355178</v>
      </c>
      <c r="C468">
        <v>2824212.380047308</v>
      </c>
    </row>
    <row r="469" spans="1:3">
      <c r="A469">
        <v>467</v>
      </c>
      <c r="B469">
        <v>2874530.284234475</v>
      </c>
      <c r="C469">
        <v>2824212.380047308</v>
      </c>
    </row>
    <row r="470" spans="1:3">
      <c r="A470">
        <v>468</v>
      </c>
      <c r="B470">
        <v>2874286.211295331</v>
      </c>
      <c r="C470">
        <v>2824212.380047308</v>
      </c>
    </row>
    <row r="471" spans="1:3">
      <c r="A471">
        <v>469</v>
      </c>
      <c r="B471">
        <v>2874272.59169506</v>
      </c>
      <c r="C471">
        <v>2824212.380047308</v>
      </c>
    </row>
    <row r="472" spans="1:3">
      <c r="A472">
        <v>470</v>
      </c>
      <c r="B472">
        <v>2874339.910067546</v>
      </c>
      <c r="C472">
        <v>2824212.380047308</v>
      </c>
    </row>
    <row r="473" spans="1:3">
      <c r="A473">
        <v>471</v>
      </c>
      <c r="B473">
        <v>2874302.436638394</v>
      </c>
      <c r="C473">
        <v>2824212.380047308</v>
      </c>
    </row>
    <row r="474" spans="1:3">
      <c r="A474">
        <v>472</v>
      </c>
      <c r="B474">
        <v>2874360.809716301</v>
      </c>
      <c r="C474">
        <v>2824212.380047308</v>
      </c>
    </row>
    <row r="475" spans="1:3">
      <c r="A475">
        <v>473</v>
      </c>
      <c r="B475">
        <v>2874393.962614548</v>
      </c>
      <c r="C475">
        <v>2824212.380047308</v>
      </c>
    </row>
    <row r="476" spans="1:3">
      <c r="A476">
        <v>474</v>
      </c>
      <c r="B476">
        <v>2874302.168667002</v>
      </c>
      <c r="C476">
        <v>2824212.380047308</v>
      </c>
    </row>
    <row r="477" spans="1:3">
      <c r="A477">
        <v>475</v>
      </c>
      <c r="B477">
        <v>2874263.897228331</v>
      </c>
      <c r="C477">
        <v>2824212.380047308</v>
      </c>
    </row>
    <row r="478" spans="1:3">
      <c r="A478">
        <v>476</v>
      </c>
      <c r="B478">
        <v>2874366.685661657</v>
      </c>
      <c r="C478">
        <v>2824212.380047308</v>
      </c>
    </row>
    <row r="479" spans="1:3">
      <c r="A479">
        <v>477</v>
      </c>
      <c r="B479">
        <v>2874365.804986123</v>
      </c>
      <c r="C479">
        <v>2824212.380047308</v>
      </c>
    </row>
    <row r="480" spans="1:3">
      <c r="A480">
        <v>478</v>
      </c>
      <c r="B480">
        <v>2874361.062917484</v>
      </c>
      <c r="C480">
        <v>2824212.380047308</v>
      </c>
    </row>
    <row r="481" spans="1:3">
      <c r="A481">
        <v>479</v>
      </c>
      <c r="B481">
        <v>2874463.745060767</v>
      </c>
      <c r="C481">
        <v>2824212.380047308</v>
      </c>
    </row>
    <row r="482" spans="1:3">
      <c r="A482">
        <v>480</v>
      </c>
      <c r="B482">
        <v>2874509.956673986</v>
      </c>
      <c r="C482">
        <v>2824212.380047308</v>
      </c>
    </row>
    <row r="483" spans="1:3">
      <c r="A483">
        <v>481</v>
      </c>
      <c r="B483">
        <v>2874457.146265795</v>
      </c>
      <c r="C483">
        <v>2824212.380047308</v>
      </c>
    </row>
    <row r="484" spans="1:3">
      <c r="A484">
        <v>482</v>
      </c>
      <c r="B484">
        <v>2874185.610848994</v>
      </c>
      <c r="C484">
        <v>2824212.380047308</v>
      </c>
    </row>
    <row r="485" spans="1:3">
      <c r="A485">
        <v>483</v>
      </c>
      <c r="B485">
        <v>2874444.80760765</v>
      </c>
      <c r="C485">
        <v>2824212.380047308</v>
      </c>
    </row>
    <row r="486" spans="1:3">
      <c r="A486">
        <v>484</v>
      </c>
      <c r="B486">
        <v>2874497.350534115</v>
      </c>
      <c r="C486">
        <v>2824212.380047308</v>
      </c>
    </row>
    <row r="487" spans="1:3">
      <c r="A487">
        <v>485</v>
      </c>
      <c r="B487">
        <v>2874594.26868734</v>
      </c>
      <c r="C487">
        <v>2824212.380047308</v>
      </c>
    </row>
    <row r="488" spans="1:3">
      <c r="A488">
        <v>486</v>
      </c>
      <c r="B488">
        <v>2874478.34080817</v>
      </c>
      <c r="C488">
        <v>2824212.380047308</v>
      </c>
    </row>
    <row r="489" spans="1:3">
      <c r="A489">
        <v>487</v>
      </c>
      <c r="B489">
        <v>2874477.745752543</v>
      </c>
      <c r="C489">
        <v>2824212.380047308</v>
      </c>
    </row>
    <row r="490" spans="1:3">
      <c r="A490">
        <v>488</v>
      </c>
      <c r="B490">
        <v>2874659.595366759</v>
      </c>
      <c r="C490">
        <v>2824212.380047308</v>
      </c>
    </row>
    <row r="491" spans="1:3">
      <c r="A491">
        <v>489</v>
      </c>
      <c r="B491">
        <v>2874449.513539945</v>
      </c>
      <c r="C491">
        <v>2824212.380047308</v>
      </c>
    </row>
    <row r="492" spans="1:3">
      <c r="A492">
        <v>490</v>
      </c>
      <c r="B492">
        <v>2874619.854499822</v>
      </c>
      <c r="C492">
        <v>2824212.380047308</v>
      </c>
    </row>
    <row r="493" spans="1:3">
      <c r="A493">
        <v>491</v>
      </c>
      <c r="B493">
        <v>2874443.378885531</v>
      </c>
      <c r="C493">
        <v>2824212.380047308</v>
      </c>
    </row>
    <row r="494" spans="1:3">
      <c r="A494">
        <v>492</v>
      </c>
      <c r="B494">
        <v>2874317.526711382</v>
      </c>
      <c r="C494">
        <v>2824212.380047308</v>
      </c>
    </row>
    <row r="495" spans="1:3">
      <c r="A495">
        <v>493</v>
      </c>
      <c r="B495">
        <v>2874445.830464423</v>
      </c>
      <c r="C495">
        <v>2824212.380047308</v>
      </c>
    </row>
    <row r="496" spans="1:3">
      <c r="A496">
        <v>494</v>
      </c>
      <c r="B496">
        <v>2874535.348893101</v>
      </c>
      <c r="C496">
        <v>2824212.380047308</v>
      </c>
    </row>
    <row r="497" spans="1:3">
      <c r="A497">
        <v>495</v>
      </c>
      <c r="B497">
        <v>2874362.321231518</v>
      </c>
      <c r="C497">
        <v>2824212.380047308</v>
      </c>
    </row>
    <row r="498" spans="1:3">
      <c r="A498">
        <v>496</v>
      </c>
      <c r="B498">
        <v>2874192.569038538</v>
      </c>
      <c r="C498">
        <v>2824212.380047308</v>
      </c>
    </row>
    <row r="499" spans="1:3">
      <c r="A499">
        <v>497</v>
      </c>
      <c r="B499">
        <v>2874257.845321817</v>
      </c>
      <c r="C499">
        <v>2824212.380047308</v>
      </c>
    </row>
    <row r="500" spans="1:3">
      <c r="A500">
        <v>498</v>
      </c>
      <c r="B500">
        <v>2874512.179195508</v>
      </c>
      <c r="C500">
        <v>2824212.380047308</v>
      </c>
    </row>
    <row r="501" spans="1:3">
      <c r="A501">
        <v>499</v>
      </c>
      <c r="B501">
        <v>2874389.041875607</v>
      </c>
      <c r="C501">
        <v>2824212.380047308</v>
      </c>
    </row>
    <row r="502" spans="1:3">
      <c r="A502">
        <v>500</v>
      </c>
      <c r="B502">
        <v>2874452.306749805</v>
      </c>
      <c r="C502">
        <v>2824212.380047308</v>
      </c>
    </row>
    <row r="503" spans="1:3">
      <c r="A503">
        <v>501</v>
      </c>
      <c r="B503">
        <v>2874317.123689964</v>
      </c>
      <c r="C503">
        <v>2824212.380047308</v>
      </c>
    </row>
    <row r="504" spans="1:3">
      <c r="A504">
        <v>502</v>
      </c>
      <c r="B504">
        <v>2874456.717280412</v>
      </c>
      <c r="C504">
        <v>2824212.380047308</v>
      </c>
    </row>
    <row r="505" spans="1:3">
      <c r="A505">
        <v>503</v>
      </c>
      <c r="B505">
        <v>2874411.941261215</v>
      </c>
      <c r="C505">
        <v>2824212.380047308</v>
      </c>
    </row>
    <row r="506" spans="1:3">
      <c r="A506">
        <v>504</v>
      </c>
      <c r="B506">
        <v>2874433.048457595</v>
      </c>
      <c r="C506">
        <v>2824212.380047308</v>
      </c>
    </row>
    <row r="507" spans="1:3">
      <c r="A507">
        <v>505</v>
      </c>
      <c r="B507">
        <v>2874451.816392057</v>
      </c>
      <c r="C507">
        <v>2824212.380047308</v>
      </c>
    </row>
    <row r="508" spans="1:3">
      <c r="A508">
        <v>506</v>
      </c>
      <c r="B508">
        <v>2874612.071371329</v>
      </c>
      <c r="C508">
        <v>2824212.380047308</v>
      </c>
    </row>
    <row r="509" spans="1:3">
      <c r="A509">
        <v>507</v>
      </c>
      <c r="B509">
        <v>2874404.680299467</v>
      </c>
      <c r="C509">
        <v>2824212.380047308</v>
      </c>
    </row>
    <row r="510" spans="1:3">
      <c r="A510">
        <v>508</v>
      </c>
      <c r="B510">
        <v>2874473.342332275</v>
      </c>
      <c r="C510">
        <v>2824212.380047308</v>
      </c>
    </row>
    <row r="511" spans="1:3">
      <c r="A511">
        <v>509</v>
      </c>
      <c r="B511">
        <v>2874624.005960766</v>
      </c>
      <c r="C511">
        <v>2824212.380047308</v>
      </c>
    </row>
    <row r="512" spans="1:3">
      <c r="A512">
        <v>510</v>
      </c>
      <c r="B512">
        <v>2874543.590029787</v>
      </c>
      <c r="C512">
        <v>2824212.380047308</v>
      </c>
    </row>
    <row r="513" spans="1:3">
      <c r="A513">
        <v>511</v>
      </c>
      <c r="B513">
        <v>2874653.681363754</v>
      </c>
      <c r="C513">
        <v>2824212.380047308</v>
      </c>
    </row>
    <row r="514" spans="1:3">
      <c r="A514">
        <v>512</v>
      </c>
      <c r="B514">
        <v>2874545.898266351</v>
      </c>
      <c r="C514">
        <v>2824212.380047308</v>
      </c>
    </row>
    <row r="515" spans="1:3">
      <c r="A515">
        <v>513</v>
      </c>
      <c r="B515">
        <v>2874646.755379537</v>
      </c>
      <c r="C515">
        <v>2824212.380047308</v>
      </c>
    </row>
    <row r="516" spans="1:3">
      <c r="A516">
        <v>514</v>
      </c>
      <c r="B516">
        <v>2874860.678377375</v>
      </c>
      <c r="C516">
        <v>2824212.380047308</v>
      </c>
    </row>
    <row r="517" spans="1:3">
      <c r="A517">
        <v>515</v>
      </c>
      <c r="B517">
        <v>2874559.080645351</v>
      </c>
      <c r="C517">
        <v>2824212.380047308</v>
      </c>
    </row>
    <row r="518" spans="1:3">
      <c r="A518">
        <v>516</v>
      </c>
      <c r="B518">
        <v>2874440.605765446</v>
      </c>
      <c r="C518">
        <v>2824212.380047308</v>
      </c>
    </row>
    <row r="519" spans="1:3">
      <c r="A519">
        <v>517</v>
      </c>
      <c r="B519">
        <v>2874674.305991534</v>
      </c>
      <c r="C519">
        <v>2824212.380047308</v>
      </c>
    </row>
    <row r="520" spans="1:3">
      <c r="A520">
        <v>518</v>
      </c>
      <c r="B520">
        <v>2874467.070994328</v>
      </c>
      <c r="C520">
        <v>2824212.380047308</v>
      </c>
    </row>
    <row r="521" spans="1:3">
      <c r="A521">
        <v>519</v>
      </c>
      <c r="B521">
        <v>2874655.132929344</v>
      </c>
      <c r="C521">
        <v>2824212.380047308</v>
      </c>
    </row>
    <row r="522" spans="1:3">
      <c r="A522">
        <v>520</v>
      </c>
      <c r="B522">
        <v>2874565.585441921</v>
      </c>
      <c r="C522">
        <v>2824212.380047308</v>
      </c>
    </row>
    <row r="523" spans="1:3">
      <c r="A523">
        <v>521</v>
      </c>
      <c r="B523">
        <v>2874652.502756239</v>
      </c>
      <c r="C523">
        <v>2824212.380047308</v>
      </c>
    </row>
    <row r="524" spans="1:3">
      <c r="A524">
        <v>522</v>
      </c>
      <c r="B524">
        <v>2874680.45809321</v>
      </c>
      <c r="C524">
        <v>2824212.380047308</v>
      </c>
    </row>
    <row r="525" spans="1:3">
      <c r="A525">
        <v>523</v>
      </c>
      <c r="B525">
        <v>2874580.180845697</v>
      </c>
      <c r="C525">
        <v>2824212.380047308</v>
      </c>
    </row>
    <row r="526" spans="1:3">
      <c r="A526">
        <v>524</v>
      </c>
      <c r="B526">
        <v>2874614.641352301</v>
      </c>
      <c r="C526">
        <v>2824212.380047308</v>
      </c>
    </row>
    <row r="527" spans="1:3">
      <c r="A527">
        <v>525</v>
      </c>
      <c r="B527">
        <v>2874667.197311394</v>
      </c>
      <c r="C527">
        <v>2824212.380047308</v>
      </c>
    </row>
    <row r="528" spans="1:3">
      <c r="A528">
        <v>526</v>
      </c>
      <c r="B528">
        <v>2874662.436913331</v>
      </c>
      <c r="C528">
        <v>2824212.380047308</v>
      </c>
    </row>
    <row r="529" spans="1:3">
      <c r="A529">
        <v>527</v>
      </c>
      <c r="B529">
        <v>2874725.586888456</v>
      </c>
      <c r="C529">
        <v>2824212.380047308</v>
      </c>
    </row>
    <row r="530" spans="1:3">
      <c r="A530">
        <v>528</v>
      </c>
      <c r="B530">
        <v>2874612.239239193</v>
      </c>
      <c r="C530">
        <v>2824212.380047308</v>
      </c>
    </row>
    <row r="531" spans="1:3">
      <c r="A531">
        <v>529</v>
      </c>
      <c r="B531">
        <v>2874590.654211915</v>
      </c>
      <c r="C531">
        <v>2824212.380047308</v>
      </c>
    </row>
    <row r="532" spans="1:3">
      <c r="A532">
        <v>530</v>
      </c>
      <c r="B532">
        <v>2874597.55659966</v>
      </c>
      <c r="C532">
        <v>2824212.380047308</v>
      </c>
    </row>
    <row r="533" spans="1:3">
      <c r="A533">
        <v>531</v>
      </c>
      <c r="B533">
        <v>2874503.902773178</v>
      </c>
      <c r="C533">
        <v>2824212.380047308</v>
      </c>
    </row>
    <row r="534" spans="1:3">
      <c r="A534">
        <v>532</v>
      </c>
      <c r="B534">
        <v>2874644.848506323</v>
      </c>
      <c r="C534">
        <v>2824212.380047308</v>
      </c>
    </row>
    <row r="535" spans="1:3">
      <c r="A535">
        <v>533</v>
      </c>
      <c r="B535">
        <v>2874484.668307045</v>
      </c>
      <c r="C535">
        <v>2824212.380047308</v>
      </c>
    </row>
    <row r="536" spans="1:3">
      <c r="A536">
        <v>534</v>
      </c>
      <c r="B536">
        <v>2874541.35001127</v>
      </c>
      <c r="C536">
        <v>2824212.380047308</v>
      </c>
    </row>
    <row r="537" spans="1:3">
      <c r="A537">
        <v>535</v>
      </c>
      <c r="B537">
        <v>2874607.852617067</v>
      </c>
      <c r="C537">
        <v>2824212.380047308</v>
      </c>
    </row>
    <row r="538" spans="1:3">
      <c r="A538">
        <v>536</v>
      </c>
      <c r="B538">
        <v>2874585.577425676</v>
      </c>
      <c r="C538">
        <v>2824212.380047308</v>
      </c>
    </row>
    <row r="539" spans="1:3">
      <c r="A539">
        <v>537</v>
      </c>
      <c r="B539">
        <v>2874525.598720369</v>
      </c>
      <c r="C539">
        <v>2824212.380047308</v>
      </c>
    </row>
    <row r="540" spans="1:3">
      <c r="A540">
        <v>538</v>
      </c>
      <c r="B540">
        <v>2874586.976541947</v>
      </c>
      <c r="C540">
        <v>2824212.380047308</v>
      </c>
    </row>
    <row r="541" spans="1:3">
      <c r="A541">
        <v>539</v>
      </c>
      <c r="B541">
        <v>2874571.887852946</v>
      </c>
      <c r="C541">
        <v>2824212.380047308</v>
      </c>
    </row>
    <row r="542" spans="1:3">
      <c r="A542">
        <v>540</v>
      </c>
      <c r="B542">
        <v>2874553.474602638</v>
      </c>
      <c r="C542">
        <v>2824212.380047308</v>
      </c>
    </row>
    <row r="543" spans="1:3">
      <c r="A543">
        <v>541</v>
      </c>
      <c r="B543">
        <v>2874703.525838382</v>
      </c>
      <c r="C543">
        <v>2824212.380047308</v>
      </c>
    </row>
    <row r="544" spans="1:3">
      <c r="A544">
        <v>542</v>
      </c>
      <c r="B544">
        <v>2874705.845528446</v>
      </c>
      <c r="C544">
        <v>2824212.380047308</v>
      </c>
    </row>
    <row r="545" spans="1:3">
      <c r="A545">
        <v>543</v>
      </c>
      <c r="B545">
        <v>2874679.275807492</v>
      </c>
      <c r="C545">
        <v>2824212.380047308</v>
      </c>
    </row>
    <row r="546" spans="1:3">
      <c r="A546">
        <v>544</v>
      </c>
      <c r="B546">
        <v>2874695.347541524</v>
      </c>
      <c r="C546">
        <v>2824212.380047308</v>
      </c>
    </row>
    <row r="547" spans="1:3">
      <c r="A547">
        <v>545</v>
      </c>
      <c r="B547">
        <v>2874621.628744702</v>
      </c>
      <c r="C547">
        <v>2824212.380047308</v>
      </c>
    </row>
    <row r="548" spans="1:3">
      <c r="A548">
        <v>546</v>
      </c>
      <c r="B548">
        <v>2874678.417436631</v>
      </c>
      <c r="C548">
        <v>2824212.380047308</v>
      </c>
    </row>
    <row r="549" spans="1:3">
      <c r="A549">
        <v>547</v>
      </c>
      <c r="B549">
        <v>2874643.454063645</v>
      </c>
      <c r="C549">
        <v>2824212.380047308</v>
      </c>
    </row>
    <row r="550" spans="1:3">
      <c r="A550">
        <v>548</v>
      </c>
      <c r="B550">
        <v>2874643.06331231</v>
      </c>
      <c r="C550">
        <v>2824212.380047308</v>
      </c>
    </row>
    <row r="551" spans="1:3">
      <c r="A551">
        <v>549</v>
      </c>
      <c r="B551">
        <v>2874742.933644779</v>
      </c>
      <c r="C551">
        <v>2824212.380047308</v>
      </c>
    </row>
    <row r="552" spans="1:3">
      <c r="A552">
        <v>550</v>
      </c>
      <c r="B552">
        <v>2874596.690019226</v>
      </c>
      <c r="C552">
        <v>2824212.380047308</v>
      </c>
    </row>
    <row r="553" spans="1:3">
      <c r="A553">
        <v>551</v>
      </c>
      <c r="B553">
        <v>2874778.15230691</v>
      </c>
      <c r="C553">
        <v>2824212.380047308</v>
      </c>
    </row>
    <row r="554" spans="1:3">
      <c r="A554">
        <v>552</v>
      </c>
      <c r="B554">
        <v>2874777.241358018</v>
      </c>
      <c r="C554">
        <v>2824212.380047308</v>
      </c>
    </row>
    <row r="555" spans="1:3">
      <c r="A555">
        <v>553</v>
      </c>
      <c r="B555">
        <v>2874833.09531088</v>
      </c>
      <c r="C555">
        <v>2824212.380047308</v>
      </c>
    </row>
    <row r="556" spans="1:3">
      <c r="A556">
        <v>554</v>
      </c>
      <c r="B556">
        <v>2874812.975574432</v>
      </c>
      <c r="C556">
        <v>2824212.380047308</v>
      </c>
    </row>
    <row r="557" spans="1:3">
      <c r="A557">
        <v>555</v>
      </c>
      <c r="B557">
        <v>2874682.366008592</v>
      </c>
      <c r="C557">
        <v>2824212.380047308</v>
      </c>
    </row>
    <row r="558" spans="1:3">
      <c r="A558">
        <v>556</v>
      </c>
      <c r="B558">
        <v>2874812.948474384</v>
      </c>
      <c r="C558">
        <v>2824212.380047308</v>
      </c>
    </row>
    <row r="559" spans="1:3">
      <c r="A559">
        <v>557</v>
      </c>
      <c r="B559">
        <v>2874780.330290869</v>
      </c>
      <c r="C559">
        <v>2824212.380047308</v>
      </c>
    </row>
    <row r="560" spans="1:3">
      <c r="A560">
        <v>558</v>
      </c>
      <c r="B560">
        <v>2874735.52409875</v>
      </c>
      <c r="C560">
        <v>2824212.380047308</v>
      </c>
    </row>
    <row r="561" spans="1:3">
      <c r="A561">
        <v>559</v>
      </c>
      <c r="B561">
        <v>2874742.426008872</v>
      </c>
      <c r="C561">
        <v>2824212.380047308</v>
      </c>
    </row>
    <row r="562" spans="1:3">
      <c r="A562">
        <v>560</v>
      </c>
      <c r="B562">
        <v>2874798.956355421</v>
      </c>
      <c r="C562">
        <v>2824212.380047308</v>
      </c>
    </row>
    <row r="563" spans="1:3">
      <c r="A563">
        <v>561</v>
      </c>
      <c r="B563">
        <v>2874827.683668783</v>
      </c>
      <c r="C563">
        <v>2824212.380047308</v>
      </c>
    </row>
    <row r="564" spans="1:3">
      <c r="A564">
        <v>562</v>
      </c>
      <c r="B564">
        <v>2874796.603868044</v>
      </c>
      <c r="C564">
        <v>2824212.380047308</v>
      </c>
    </row>
    <row r="565" spans="1:3">
      <c r="A565">
        <v>563</v>
      </c>
      <c r="B565">
        <v>2874746.249156225</v>
      </c>
      <c r="C565">
        <v>2824212.380047308</v>
      </c>
    </row>
    <row r="566" spans="1:3">
      <c r="A566">
        <v>564</v>
      </c>
      <c r="B566">
        <v>2874697.721109641</v>
      </c>
      <c r="C566">
        <v>2824212.380047308</v>
      </c>
    </row>
    <row r="567" spans="1:3">
      <c r="A567">
        <v>565</v>
      </c>
      <c r="B567">
        <v>2874813.385227677</v>
      </c>
      <c r="C567">
        <v>2824212.380047308</v>
      </c>
    </row>
    <row r="568" spans="1:3">
      <c r="A568">
        <v>566</v>
      </c>
      <c r="B568">
        <v>2874677.538783661</v>
      </c>
      <c r="C568">
        <v>2824212.380047308</v>
      </c>
    </row>
    <row r="569" spans="1:3">
      <c r="A569">
        <v>567</v>
      </c>
      <c r="B569">
        <v>2874716.104882827</v>
      </c>
      <c r="C569">
        <v>2824212.380047308</v>
      </c>
    </row>
    <row r="570" spans="1:3">
      <c r="A570">
        <v>568</v>
      </c>
      <c r="B570">
        <v>2874697.274080579</v>
      </c>
      <c r="C570">
        <v>2824212.380047308</v>
      </c>
    </row>
    <row r="571" spans="1:3">
      <c r="A571">
        <v>569</v>
      </c>
      <c r="B571">
        <v>2874722.631701079</v>
      </c>
      <c r="C571">
        <v>2824212.380047308</v>
      </c>
    </row>
    <row r="572" spans="1:3">
      <c r="A572">
        <v>570</v>
      </c>
      <c r="B572">
        <v>2874723.220460083</v>
      </c>
      <c r="C572">
        <v>2824212.380047308</v>
      </c>
    </row>
    <row r="573" spans="1:3">
      <c r="A573">
        <v>571</v>
      </c>
      <c r="B573">
        <v>2874765.905895176</v>
      </c>
      <c r="C573">
        <v>2824212.380047308</v>
      </c>
    </row>
    <row r="574" spans="1:3">
      <c r="A574">
        <v>572</v>
      </c>
      <c r="B574">
        <v>2874700.285226509</v>
      </c>
      <c r="C574">
        <v>2824212.380047308</v>
      </c>
    </row>
    <row r="575" spans="1:3">
      <c r="A575">
        <v>573</v>
      </c>
      <c r="B575">
        <v>2874744.930362809</v>
      </c>
      <c r="C575">
        <v>2824212.380047308</v>
      </c>
    </row>
    <row r="576" spans="1:3">
      <c r="A576">
        <v>574</v>
      </c>
      <c r="B576">
        <v>2874646.775988732</v>
      </c>
      <c r="C576">
        <v>2824212.380047308</v>
      </c>
    </row>
    <row r="577" spans="1:3">
      <c r="A577">
        <v>575</v>
      </c>
      <c r="B577">
        <v>2874670.963171758</v>
      </c>
      <c r="C577">
        <v>2824212.380047308</v>
      </c>
    </row>
    <row r="578" spans="1:3">
      <c r="A578">
        <v>576</v>
      </c>
      <c r="B578">
        <v>2874677.714437423</v>
      </c>
      <c r="C578">
        <v>2824212.380047308</v>
      </c>
    </row>
    <row r="579" spans="1:3">
      <c r="A579">
        <v>577</v>
      </c>
      <c r="B579">
        <v>2874706.976431538</v>
      </c>
      <c r="C579">
        <v>2824212.380047308</v>
      </c>
    </row>
    <row r="580" spans="1:3">
      <c r="A580">
        <v>578</v>
      </c>
      <c r="B580">
        <v>2874773.632214845</v>
      </c>
      <c r="C580">
        <v>2824212.380047308</v>
      </c>
    </row>
    <row r="581" spans="1:3">
      <c r="A581">
        <v>579</v>
      </c>
      <c r="B581">
        <v>2874783.941552788</v>
      </c>
      <c r="C581">
        <v>2824212.380047308</v>
      </c>
    </row>
    <row r="582" spans="1:3">
      <c r="A582">
        <v>580</v>
      </c>
      <c r="B582">
        <v>2874770.674713809</v>
      </c>
      <c r="C582">
        <v>2824212.380047308</v>
      </c>
    </row>
    <row r="583" spans="1:3">
      <c r="A583">
        <v>581</v>
      </c>
      <c r="B583">
        <v>2874775.938880045</v>
      </c>
      <c r="C583">
        <v>2824212.380047308</v>
      </c>
    </row>
    <row r="584" spans="1:3">
      <c r="A584">
        <v>582</v>
      </c>
      <c r="B584">
        <v>2874715.856069907</v>
      </c>
      <c r="C584">
        <v>2824212.380047308</v>
      </c>
    </row>
    <row r="585" spans="1:3">
      <c r="A585">
        <v>583</v>
      </c>
      <c r="B585">
        <v>2874731.252156547</v>
      </c>
      <c r="C585">
        <v>2824212.380047308</v>
      </c>
    </row>
    <row r="586" spans="1:3">
      <c r="A586">
        <v>584</v>
      </c>
      <c r="B586">
        <v>2874751.991617884</v>
      </c>
      <c r="C586">
        <v>2824212.380047308</v>
      </c>
    </row>
    <row r="587" spans="1:3">
      <c r="A587">
        <v>585</v>
      </c>
      <c r="B587">
        <v>2874617.974087264</v>
      </c>
      <c r="C587">
        <v>2824212.380047308</v>
      </c>
    </row>
    <row r="588" spans="1:3">
      <c r="A588">
        <v>586</v>
      </c>
      <c r="B588">
        <v>2874659.388615659</v>
      </c>
      <c r="C588">
        <v>2824212.380047308</v>
      </c>
    </row>
    <row r="589" spans="1:3">
      <c r="A589">
        <v>587</v>
      </c>
      <c r="B589">
        <v>2874736.012000133</v>
      </c>
      <c r="C589">
        <v>2824212.380047308</v>
      </c>
    </row>
    <row r="590" spans="1:3">
      <c r="A590">
        <v>588</v>
      </c>
      <c r="B590">
        <v>2874726.580982338</v>
      </c>
      <c r="C590">
        <v>2824212.380047308</v>
      </c>
    </row>
    <row r="591" spans="1:3">
      <c r="A591">
        <v>589</v>
      </c>
      <c r="B591">
        <v>2874756.404734213</v>
      </c>
      <c r="C591">
        <v>2824212.380047308</v>
      </c>
    </row>
    <row r="592" spans="1:3">
      <c r="A592">
        <v>590</v>
      </c>
      <c r="B592">
        <v>2874692.757748605</v>
      </c>
      <c r="C592">
        <v>2824212.380047308</v>
      </c>
    </row>
    <row r="593" spans="1:3">
      <c r="A593">
        <v>591</v>
      </c>
      <c r="B593">
        <v>2874711.769551971</v>
      </c>
      <c r="C593">
        <v>2824212.380047308</v>
      </c>
    </row>
    <row r="594" spans="1:3">
      <c r="A594">
        <v>592</v>
      </c>
      <c r="B594">
        <v>2874716.668435813</v>
      </c>
      <c r="C594">
        <v>2824212.380047308</v>
      </c>
    </row>
    <row r="595" spans="1:3">
      <c r="A595">
        <v>593</v>
      </c>
      <c r="B595">
        <v>2874719.883335496</v>
      </c>
      <c r="C595">
        <v>2824212.380047308</v>
      </c>
    </row>
    <row r="596" spans="1:3">
      <c r="A596">
        <v>594</v>
      </c>
      <c r="B596">
        <v>2874692.017981114</v>
      </c>
      <c r="C596">
        <v>2824212.380047308</v>
      </c>
    </row>
    <row r="597" spans="1:3">
      <c r="A597">
        <v>595</v>
      </c>
      <c r="B597">
        <v>2874715.669308643</v>
      </c>
      <c r="C597">
        <v>2824212.380047308</v>
      </c>
    </row>
    <row r="598" spans="1:3">
      <c r="A598">
        <v>596</v>
      </c>
      <c r="B598">
        <v>2874772.911105798</v>
      </c>
      <c r="C598">
        <v>2824212.380047308</v>
      </c>
    </row>
    <row r="599" spans="1:3">
      <c r="A599">
        <v>597</v>
      </c>
      <c r="B599">
        <v>2874794.878740445</v>
      </c>
      <c r="C599">
        <v>2824212.380047308</v>
      </c>
    </row>
    <row r="600" spans="1:3">
      <c r="A600">
        <v>598</v>
      </c>
      <c r="B600">
        <v>2874702.076212415</v>
      </c>
      <c r="C600">
        <v>2824212.380047308</v>
      </c>
    </row>
    <row r="601" spans="1:3">
      <c r="A601">
        <v>599</v>
      </c>
      <c r="B601">
        <v>2874759.945912846</v>
      </c>
      <c r="C601">
        <v>2824212.380047308</v>
      </c>
    </row>
    <row r="602" spans="1:3">
      <c r="A602">
        <v>600</v>
      </c>
      <c r="B602">
        <v>2874793.097945176</v>
      </c>
      <c r="C602">
        <v>2824212.380047308</v>
      </c>
    </row>
    <row r="603" spans="1:3">
      <c r="A603">
        <v>601</v>
      </c>
      <c r="B603">
        <v>2874792.153240016</v>
      </c>
      <c r="C603">
        <v>2824212.380047308</v>
      </c>
    </row>
    <row r="604" spans="1:3">
      <c r="A604">
        <v>602</v>
      </c>
      <c r="B604">
        <v>2874799.648045907</v>
      </c>
      <c r="C604">
        <v>2824212.380047308</v>
      </c>
    </row>
    <row r="605" spans="1:3">
      <c r="A605">
        <v>603</v>
      </c>
      <c r="B605">
        <v>2874800.539934617</v>
      </c>
      <c r="C605">
        <v>2824212.380047308</v>
      </c>
    </row>
    <row r="606" spans="1:3">
      <c r="A606">
        <v>604</v>
      </c>
      <c r="B606">
        <v>2874838.200370005</v>
      </c>
      <c r="C606">
        <v>2824212.380047308</v>
      </c>
    </row>
    <row r="607" spans="1:3">
      <c r="A607">
        <v>605</v>
      </c>
      <c r="B607">
        <v>2874826.026574759</v>
      </c>
      <c r="C607">
        <v>2824212.380047308</v>
      </c>
    </row>
    <row r="608" spans="1:3">
      <c r="A608">
        <v>606</v>
      </c>
      <c r="B608">
        <v>2874830.837128241</v>
      </c>
      <c r="C608">
        <v>2824212.380047308</v>
      </c>
    </row>
    <row r="609" spans="1:3">
      <c r="A609">
        <v>607</v>
      </c>
      <c r="B609">
        <v>2874825.736284851</v>
      </c>
      <c r="C609">
        <v>2824212.380047308</v>
      </c>
    </row>
    <row r="610" spans="1:3">
      <c r="A610">
        <v>608</v>
      </c>
      <c r="B610">
        <v>2874847.071863454</v>
      </c>
      <c r="C610">
        <v>2824212.380047308</v>
      </c>
    </row>
    <row r="611" spans="1:3">
      <c r="A611">
        <v>609</v>
      </c>
      <c r="B611">
        <v>2874829.6292191</v>
      </c>
      <c r="C611">
        <v>2824212.380047308</v>
      </c>
    </row>
    <row r="612" spans="1:3">
      <c r="A612">
        <v>610</v>
      </c>
      <c r="B612">
        <v>2874769.422538322</v>
      </c>
      <c r="C612">
        <v>2824212.380047308</v>
      </c>
    </row>
    <row r="613" spans="1:3">
      <c r="A613">
        <v>611</v>
      </c>
      <c r="B613">
        <v>2874840.811382319</v>
      </c>
      <c r="C613">
        <v>2824212.380047308</v>
      </c>
    </row>
    <row r="614" spans="1:3">
      <c r="A614">
        <v>612</v>
      </c>
      <c r="B614">
        <v>2874826.789718121</v>
      </c>
      <c r="C614">
        <v>2824212.380047308</v>
      </c>
    </row>
    <row r="615" spans="1:3">
      <c r="A615">
        <v>613</v>
      </c>
      <c r="B615">
        <v>2874836.894441312</v>
      </c>
      <c r="C615">
        <v>2824212.380047308</v>
      </c>
    </row>
    <row r="616" spans="1:3">
      <c r="A616">
        <v>614</v>
      </c>
      <c r="B616">
        <v>2874822.576485249</v>
      </c>
      <c r="C616">
        <v>2824212.380047308</v>
      </c>
    </row>
    <row r="617" spans="1:3">
      <c r="A617">
        <v>615</v>
      </c>
      <c r="B617">
        <v>2874843.24882102</v>
      </c>
      <c r="C617">
        <v>2824212.380047308</v>
      </c>
    </row>
    <row r="618" spans="1:3">
      <c r="A618">
        <v>616</v>
      </c>
      <c r="B618">
        <v>2874799.087388716</v>
      </c>
      <c r="C618">
        <v>2824212.380047308</v>
      </c>
    </row>
    <row r="619" spans="1:3">
      <c r="A619">
        <v>617</v>
      </c>
      <c r="B619">
        <v>2874786.842987548</v>
      </c>
      <c r="C619">
        <v>2824212.380047308</v>
      </c>
    </row>
    <row r="620" spans="1:3">
      <c r="A620">
        <v>618</v>
      </c>
      <c r="B620">
        <v>2874861.583329916</v>
      </c>
      <c r="C620">
        <v>2824212.380047308</v>
      </c>
    </row>
    <row r="621" spans="1:3">
      <c r="A621">
        <v>619</v>
      </c>
      <c r="B621">
        <v>2874790.829338163</v>
      </c>
      <c r="C621">
        <v>2824212.380047308</v>
      </c>
    </row>
    <row r="622" spans="1:3">
      <c r="A622">
        <v>620</v>
      </c>
      <c r="B622">
        <v>2874773.609733869</v>
      </c>
      <c r="C622">
        <v>2824212.380047308</v>
      </c>
    </row>
    <row r="623" spans="1:3">
      <c r="A623">
        <v>621</v>
      </c>
      <c r="B623">
        <v>2874793.832006907</v>
      </c>
      <c r="C623">
        <v>2824212.380047308</v>
      </c>
    </row>
    <row r="624" spans="1:3">
      <c r="A624">
        <v>622</v>
      </c>
      <c r="B624">
        <v>2874872.224068882</v>
      </c>
      <c r="C624">
        <v>2824212.380047308</v>
      </c>
    </row>
    <row r="625" spans="1:3">
      <c r="A625">
        <v>623</v>
      </c>
      <c r="B625">
        <v>2874760.482514365</v>
      </c>
      <c r="C625">
        <v>2824212.380047308</v>
      </c>
    </row>
    <row r="626" spans="1:3">
      <c r="A626">
        <v>624</v>
      </c>
      <c r="B626">
        <v>2874782.973408468</v>
      </c>
      <c r="C626">
        <v>2824212.380047308</v>
      </c>
    </row>
    <row r="627" spans="1:3">
      <c r="A627">
        <v>625</v>
      </c>
      <c r="B627">
        <v>2874817.084317556</v>
      </c>
      <c r="C627">
        <v>2824212.380047308</v>
      </c>
    </row>
    <row r="628" spans="1:3">
      <c r="A628">
        <v>626</v>
      </c>
      <c r="B628">
        <v>2874763.502522233</v>
      </c>
      <c r="C628">
        <v>2824212.380047308</v>
      </c>
    </row>
    <row r="629" spans="1:3">
      <c r="A629">
        <v>627</v>
      </c>
      <c r="B629">
        <v>2874765.429653974</v>
      </c>
      <c r="C629">
        <v>2824212.380047308</v>
      </c>
    </row>
    <row r="630" spans="1:3">
      <c r="A630">
        <v>628</v>
      </c>
      <c r="B630">
        <v>2874702.831745255</v>
      </c>
      <c r="C630">
        <v>2824212.380047308</v>
      </c>
    </row>
    <row r="631" spans="1:3">
      <c r="A631">
        <v>629</v>
      </c>
      <c r="B631">
        <v>2874734.527508387</v>
      </c>
      <c r="C631">
        <v>2824212.380047308</v>
      </c>
    </row>
    <row r="632" spans="1:3">
      <c r="A632">
        <v>630</v>
      </c>
      <c r="B632">
        <v>2874758.847564061</v>
      </c>
      <c r="C632">
        <v>2824212.380047308</v>
      </c>
    </row>
    <row r="633" spans="1:3">
      <c r="A633">
        <v>631</v>
      </c>
      <c r="B633">
        <v>2874733.918819765</v>
      </c>
      <c r="C633">
        <v>2824212.380047308</v>
      </c>
    </row>
    <row r="634" spans="1:3">
      <c r="A634">
        <v>632</v>
      </c>
      <c r="B634">
        <v>2874694.252867357</v>
      </c>
      <c r="C634">
        <v>2824212.380047308</v>
      </c>
    </row>
    <row r="635" spans="1:3">
      <c r="A635">
        <v>633</v>
      </c>
      <c r="B635">
        <v>2874737.420311352</v>
      </c>
      <c r="C635">
        <v>2824212.380047308</v>
      </c>
    </row>
    <row r="636" spans="1:3">
      <c r="A636">
        <v>634</v>
      </c>
      <c r="B636">
        <v>2874721.465454157</v>
      </c>
      <c r="C636">
        <v>2824212.380047308</v>
      </c>
    </row>
    <row r="637" spans="1:3">
      <c r="A637">
        <v>635</v>
      </c>
      <c r="B637">
        <v>2874747.111319276</v>
      </c>
      <c r="C637">
        <v>2824212.380047308</v>
      </c>
    </row>
    <row r="638" spans="1:3">
      <c r="A638">
        <v>636</v>
      </c>
      <c r="B638">
        <v>2874686.953991084</v>
      </c>
      <c r="C638">
        <v>2824212.380047308</v>
      </c>
    </row>
    <row r="639" spans="1:3">
      <c r="A639">
        <v>637</v>
      </c>
      <c r="B639">
        <v>2874727.397715993</v>
      </c>
      <c r="C639">
        <v>2824212.380047308</v>
      </c>
    </row>
    <row r="640" spans="1:3">
      <c r="A640">
        <v>638</v>
      </c>
      <c r="B640">
        <v>2874691.496876812</v>
      </c>
      <c r="C640">
        <v>2824212.380047308</v>
      </c>
    </row>
    <row r="641" spans="1:3">
      <c r="A641">
        <v>639</v>
      </c>
      <c r="B641">
        <v>2874739.758597848</v>
      </c>
      <c r="C641">
        <v>2824212.380047308</v>
      </c>
    </row>
    <row r="642" spans="1:3">
      <c r="A642">
        <v>640</v>
      </c>
      <c r="B642">
        <v>2874717.420822407</v>
      </c>
      <c r="C642">
        <v>2824212.380047308</v>
      </c>
    </row>
    <row r="643" spans="1:3">
      <c r="A643">
        <v>641</v>
      </c>
      <c r="B643">
        <v>2874719.282560065</v>
      </c>
      <c r="C643">
        <v>2824212.380047308</v>
      </c>
    </row>
    <row r="644" spans="1:3">
      <c r="A644">
        <v>642</v>
      </c>
      <c r="B644">
        <v>2874722.052587179</v>
      </c>
      <c r="C644">
        <v>2824212.380047308</v>
      </c>
    </row>
    <row r="645" spans="1:3">
      <c r="A645">
        <v>643</v>
      </c>
      <c r="B645">
        <v>2874742.00668897</v>
      </c>
      <c r="C645">
        <v>2824212.380047308</v>
      </c>
    </row>
    <row r="646" spans="1:3">
      <c r="A646">
        <v>644</v>
      </c>
      <c r="B646">
        <v>2874766.004064184</v>
      </c>
      <c r="C646">
        <v>2824212.380047308</v>
      </c>
    </row>
    <row r="647" spans="1:3">
      <c r="A647">
        <v>645</v>
      </c>
      <c r="B647">
        <v>2874787.793165907</v>
      </c>
      <c r="C647">
        <v>2824212.380047308</v>
      </c>
    </row>
    <row r="648" spans="1:3">
      <c r="A648">
        <v>646</v>
      </c>
      <c r="B648">
        <v>2874813.931254105</v>
      </c>
      <c r="C648">
        <v>2824212.380047308</v>
      </c>
    </row>
    <row r="649" spans="1:3">
      <c r="A649">
        <v>647</v>
      </c>
      <c r="B649">
        <v>2874760.09020336</v>
      </c>
      <c r="C649">
        <v>2824212.380047308</v>
      </c>
    </row>
    <row r="650" spans="1:3">
      <c r="A650">
        <v>648</v>
      </c>
      <c r="B650">
        <v>2874771.195577928</v>
      </c>
      <c r="C650">
        <v>2824212.380047308</v>
      </c>
    </row>
    <row r="651" spans="1:3">
      <c r="A651">
        <v>649</v>
      </c>
      <c r="B651">
        <v>2874785.718951339</v>
      </c>
      <c r="C651">
        <v>2824212.380047308</v>
      </c>
    </row>
    <row r="652" spans="1:3">
      <c r="A652">
        <v>650</v>
      </c>
      <c r="B652">
        <v>2874737.068721324</v>
      </c>
      <c r="C652">
        <v>2824212.380047308</v>
      </c>
    </row>
    <row r="653" spans="1:3">
      <c r="A653">
        <v>651</v>
      </c>
      <c r="B653">
        <v>2874799.657442606</v>
      </c>
      <c r="C653">
        <v>2824212.380047308</v>
      </c>
    </row>
    <row r="654" spans="1:3">
      <c r="A654">
        <v>652</v>
      </c>
      <c r="B654">
        <v>2874828.302172264</v>
      </c>
      <c r="C654">
        <v>2824212.380047308</v>
      </c>
    </row>
    <row r="655" spans="1:3">
      <c r="A655">
        <v>653</v>
      </c>
      <c r="B655">
        <v>2874827.240916677</v>
      </c>
      <c r="C655">
        <v>2824212.380047308</v>
      </c>
    </row>
    <row r="656" spans="1:3">
      <c r="A656">
        <v>654</v>
      </c>
      <c r="B656">
        <v>2874736.896759621</v>
      </c>
      <c r="C656">
        <v>2824212.380047308</v>
      </c>
    </row>
    <row r="657" spans="1:3">
      <c r="A657">
        <v>655</v>
      </c>
      <c r="B657">
        <v>2874790.432883763</v>
      </c>
      <c r="C657">
        <v>2824212.380047308</v>
      </c>
    </row>
    <row r="658" spans="1:3">
      <c r="A658">
        <v>656</v>
      </c>
      <c r="B658">
        <v>2874775.234985105</v>
      </c>
      <c r="C658">
        <v>2824212.380047308</v>
      </c>
    </row>
    <row r="659" spans="1:3">
      <c r="A659">
        <v>657</v>
      </c>
      <c r="B659">
        <v>2874800.676793837</v>
      </c>
      <c r="C659">
        <v>2824212.380047308</v>
      </c>
    </row>
    <row r="660" spans="1:3">
      <c r="A660">
        <v>658</v>
      </c>
      <c r="B660">
        <v>2874733.289494235</v>
      </c>
      <c r="C660">
        <v>2824212.380047308</v>
      </c>
    </row>
    <row r="661" spans="1:3">
      <c r="A661">
        <v>659</v>
      </c>
      <c r="B661">
        <v>2874766.40985893</v>
      </c>
      <c r="C661">
        <v>2824212.380047308</v>
      </c>
    </row>
    <row r="662" spans="1:3">
      <c r="A662">
        <v>660</v>
      </c>
      <c r="B662">
        <v>2874722.642088812</v>
      </c>
      <c r="C662">
        <v>2824212.380047308</v>
      </c>
    </row>
    <row r="663" spans="1:3">
      <c r="A663">
        <v>661</v>
      </c>
      <c r="B663">
        <v>2874710.74570962</v>
      </c>
      <c r="C663">
        <v>2824212.380047308</v>
      </c>
    </row>
    <row r="664" spans="1:3">
      <c r="A664">
        <v>662</v>
      </c>
      <c r="B664">
        <v>2874692.659825088</v>
      </c>
      <c r="C664">
        <v>2824212.380047308</v>
      </c>
    </row>
    <row r="665" spans="1:3">
      <c r="A665">
        <v>663</v>
      </c>
      <c r="B665">
        <v>2874733.142651434</v>
      </c>
      <c r="C665">
        <v>2824212.380047308</v>
      </c>
    </row>
    <row r="666" spans="1:3">
      <c r="A666">
        <v>664</v>
      </c>
      <c r="B666">
        <v>2874708.381504226</v>
      </c>
      <c r="C666">
        <v>2824212.380047308</v>
      </c>
    </row>
    <row r="667" spans="1:3">
      <c r="A667">
        <v>665</v>
      </c>
      <c r="B667">
        <v>2874683.900445396</v>
      </c>
      <c r="C667">
        <v>2824212.380047308</v>
      </c>
    </row>
    <row r="668" spans="1:3">
      <c r="A668">
        <v>666</v>
      </c>
      <c r="B668">
        <v>2874688.991881984</v>
      </c>
      <c r="C668">
        <v>2824212.380047308</v>
      </c>
    </row>
    <row r="669" spans="1:3">
      <c r="A669">
        <v>667</v>
      </c>
      <c r="B669">
        <v>2874659.306193266</v>
      </c>
      <c r="C669">
        <v>2824212.380047308</v>
      </c>
    </row>
    <row r="670" spans="1:3">
      <c r="A670">
        <v>668</v>
      </c>
      <c r="B670">
        <v>2874666.534000801</v>
      </c>
      <c r="C670">
        <v>2824212.380047308</v>
      </c>
    </row>
    <row r="671" spans="1:3">
      <c r="A671">
        <v>669</v>
      </c>
      <c r="B671">
        <v>2874650.643622159</v>
      </c>
      <c r="C671">
        <v>2824212.380047308</v>
      </c>
    </row>
    <row r="672" spans="1:3">
      <c r="A672">
        <v>670</v>
      </c>
      <c r="B672">
        <v>2874628.956541681</v>
      </c>
      <c r="C672">
        <v>2824212.380047308</v>
      </c>
    </row>
    <row r="673" spans="1:3">
      <c r="A673">
        <v>671</v>
      </c>
      <c r="B673">
        <v>2874665.7354979</v>
      </c>
      <c r="C673">
        <v>2824212.380047308</v>
      </c>
    </row>
    <row r="674" spans="1:3">
      <c r="A674">
        <v>672</v>
      </c>
      <c r="B674">
        <v>2874630.545576897</v>
      </c>
      <c r="C674">
        <v>2824212.380047308</v>
      </c>
    </row>
    <row r="675" spans="1:3">
      <c r="A675">
        <v>673</v>
      </c>
      <c r="B675">
        <v>2874619.703293231</v>
      </c>
      <c r="C675">
        <v>2824212.380047308</v>
      </c>
    </row>
    <row r="676" spans="1:3">
      <c r="A676">
        <v>674</v>
      </c>
      <c r="B676">
        <v>2874659.716506868</v>
      </c>
      <c r="C676">
        <v>2824212.380047308</v>
      </c>
    </row>
    <row r="677" spans="1:3">
      <c r="A677">
        <v>675</v>
      </c>
      <c r="B677">
        <v>2874631.495348526</v>
      </c>
      <c r="C677">
        <v>2824212.380047308</v>
      </c>
    </row>
    <row r="678" spans="1:3">
      <c r="A678">
        <v>676</v>
      </c>
      <c r="B678">
        <v>2874665.946768771</v>
      </c>
      <c r="C678">
        <v>2824212.380047308</v>
      </c>
    </row>
    <row r="679" spans="1:3">
      <c r="A679">
        <v>677</v>
      </c>
      <c r="B679">
        <v>2874620.791196268</v>
      </c>
      <c r="C679">
        <v>2824212.380047308</v>
      </c>
    </row>
    <row r="680" spans="1:3">
      <c r="A680">
        <v>678</v>
      </c>
      <c r="B680">
        <v>2874600.919761735</v>
      </c>
      <c r="C680">
        <v>2824212.380047308</v>
      </c>
    </row>
    <row r="681" spans="1:3">
      <c r="A681">
        <v>679</v>
      </c>
      <c r="B681">
        <v>2874650.661598854</v>
      </c>
      <c r="C681">
        <v>2824212.380047308</v>
      </c>
    </row>
    <row r="682" spans="1:3">
      <c r="A682">
        <v>680</v>
      </c>
      <c r="B682">
        <v>2874557.326215215</v>
      </c>
      <c r="C682">
        <v>2824212.380047308</v>
      </c>
    </row>
    <row r="683" spans="1:3">
      <c r="A683">
        <v>681</v>
      </c>
      <c r="B683">
        <v>2874621.011940991</v>
      </c>
      <c r="C683">
        <v>2824212.380047308</v>
      </c>
    </row>
    <row r="684" spans="1:3">
      <c r="A684">
        <v>682</v>
      </c>
      <c r="B684">
        <v>2874670.9563251</v>
      </c>
      <c r="C684">
        <v>2824212.380047308</v>
      </c>
    </row>
    <row r="685" spans="1:3">
      <c r="A685">
        <v>683</v>
      </c>
      <c r="B685">
        <v>2874610.585912371</v>
      </c>
      <c r="C685">
        <v>2824212.380047308</v>
      </c>
    </row>
    <row r="686" spans="1:3">
      <c r="A686">
        <v>684</v>
      </c>
      <c r="B686">
        <v>2874617.971060107</v>
      </c>
      <c r="C686">
        <v>2824212.380047308</v>
      </c>
    </row>
    <row r="687" spans="1:3">
      <c r="A687">
        <v>685</v>
      </c>
      <c r="B687">
        <v>2874653.258041653</v>
      </c>
      <c r="C687">
        <v>2824212.380047308</v>
      </c>
    </row>
    <row r="688" spans="1:3">
      <c r="A688">
        <v>686</v>
      </c>
      <c r="B688">
        <v>2874659.812518688</v>
      </c>
      <c r="C688">
        <v>2824212.380047308</v>
      </c>
    </row>
    <row r="689" spans="1:3">
      <c r="A689">
        <v>687</v>
      </c>
      <c r="B689">
        <v>2874670.71774217</v>
      </c>
      <c r="C689">
        <v>2824212.380047308</v>
      </c>
    </row>
    <row r="690" spans="1:3">
      <c r="A690">
        <v>688</v>
      </c>
      <c r="B690">
        <v>2874696.906171243</v>
      </c>
      <c r="C690">
        <v>2824212.380047308</v>
      </c>
    </row>
    <row r="691" spans="1:3">
      <c r="A691">
        <v>689</v>
      </c>
      <c r="B691">
        <v>2874658.375720207</v>
      </c>
      <c r="C691">
        <v>2824212.380047308</v>
      </c>
    </row>
    <row r="692" spans="1:3">
      <c r="A692">
        <v>690</v>
      </c>
      <c r="B692">
        <v>2874667.615019477</v>
      </c>
      <c r="C692">
        <v>2824212.380047308</v>
      </c>
    </row>
    <row r="693" spans="1:3">
      <c r="A693">
        <v>691</v>
      </c>
      <c r="B693">
        <v>2874685.414696397</v>
      </c>
      <c r="C693">
        <v>2824212.380047308</v>
      </c>
    </row>
    <row r="694" spans="1:3">
      <c r="A694">
        <v>692</v>
      </c>
      <c r="B694">
        <v>2874617.03778857</v>
      </c>
      <c r="C694">
        <v>2824212.380047308</v>
      </c>
    </row>
    <row r="695" spans="1:3">
      <c r="A695">
        <v>693</v>
      </c>
      <c r="B695">
        <v>2874650.238125732</v>
      </c>
      <c r="C695">
        <v>2824212.380047308</v>
      </c>
    </row>
    <row r="696" spans="1:3">
      <c r="A696">
        <v>694</v>
      </c>
      <c r="B696">
        <v>2874740.107784196</v>
      </c>
      <c r="C696">
        <v>2824212.380047308</v>
      </c>
    </row>
    <row r="697" spans="1:3">
      <c r="A697">
        <v>695</v>
      </c>
      <c r="B697">
        <v>2874664.37965384</v>
      </c>
      <c r="C697">
        <v>2824212.380047308</v>
      </c>
    </row>
    <row r="698" spans="1:3">
      <c r="A698">
        <v>696</v>
      </c>
      <c r="B698">
        <v>2874714.554892561</v>
      </c>
      <c r="C698">
        <v>2824212.380047308</v>
      </c>
    </row>
    <row r="699" spans="1:3">
      <c r="A699">
        <v>697</v>
      </c>
      <c r="B699">
        <v>2874709.505697727</v>
      </c>
      <c r="C699">
        <v>2824212.380047308</v>
      </c>
    </row>
    <row r="700" spans="1:3">
      <c r="A700">
        <v>698</v>
      </c>
      <c r="B700">
        <v>2874710.36102765</v>
      </c>
      <c r="C700">
        <v>2824212.380047308</v>
      </c>
    </row>
    <row r="701" spans="1:3">
      <c r="A701">
        <v>699</v>
      </c>
      <c r="B701">
        <v>2874722.477055345</v>
      </c>
      <c r="C701">
        <v>2824212.380047308</v>
      </c>
    </row>
    <row r="702" spans="1:3">
      <c r="A702">
        <v>700</v>
      </c>
      <c r="B702">
        <v>2874713.448447773</v>
      </c>
      <c r="C702">
        <v>2824212.380047308</v>
      </c>
    </row>
    <row r="703" spans="1:3">
      <c r="A703">
        <v>701</v>
      </c>
      <c r="B703">
        <v>2874688.755428751</v>
      </c>
      <c r="C703">
        <v>2824212.380047308</v>
      </c>
    </row>
    <row r="704" spans="1:3">
      <c r="A704">
        <v>702</v>
      </c>
      <c r="B704">
        <v>2874690.914730862</v>
      </c>
      <c r="C704">
        <v>2824212.380047308</v>
      </c>
    </row>
    <row r="705" spans="1:3">
      <c r="A705">
        <v>703</v>
      </c>
      <c r="B705">
        <v>2874713.815173044</v>
      </c>
      <c r="C705">
        <v>2824212.380047308</v>
      </c>
    </row>
    <row r="706" spans="1:3">
      <c r="A706">
        <v>704</v>
      </c>
      <c r="B706">
        <v>2874699.030154965</v>
      </c>
      <c r="C706">
        <v>2824212.380047308</v>
      </c>
    </row>
    <row r="707" spans="1:3">
      <c r="A707">
        <v>705</v>
      </c>
      <c r="B707">
        <v>2874710.544056827</v>
      </c>
      <c r="C707">
        <v>2824212.380047308</v>
      </c>
    </row>
    <row r="708" spans="1:3">
      <c r="A708">
        <v>706</v>
      </c>
      <c r="B708">
        <v>2874692.336819398</v>
      </c>
      <c r="C708">
        <v>2824212.380047308</v>
      </c>
    </row>
    <row r="709" spans="1:3">
      <c r="A709">
        <v>707</v>
      </c>
      <c r="B709">
        <v>2874671.754901923</v>
      </c>
      <c r="C709">
        <v>2824212.380047308</v>
      </c>
    </row>
    <row r="710" spans="1:3">
      <c r="A710">
        <v>708</v>
      </c>
      <c r="B710">
        <v>2874671.092124042</v>
      </c>
      <c r="C710">
        <v>2824212.380047308</v>
      </c>
    </row>
    <row r="711" spans="1:3">
      <c r="A711">
        <v>709</v>
      </c>
      <c r="B711">
        <v>2874681.583716828</v>
      </c>
      <c r="C711">
        <v>2824212.380047308</v>
      </c>
    </row>
    <row r="712" spans="1:3">
      <c r="A712">
        <v>710</v>
      </c>
      <c r="B712">
        <v>2874679.511424873</v>
      </c>
      <c r="C712">
        <v>2824212.380047308</v>
      </c>
    </row>
    <row r="713" spans="1:3">
      <c r="A713">
        <v>711</v>
      </c>
      <c r="B713">
        <v>2874695.103931793</v>
      </c>
      <c r="C713">
        <v>2824212.380047308</v>
      </c>
    </row>
    <row r="714" spans="1:3">
      <c r="A714">
        <v>712</v>
      </c>
      <c r="B714">
        <v>2874689.124401049</v>
      </c>
      <c r="C714">
        <v>2824212.380047308</v>
      </c>
    </row>
    <row r="715" spans="1:3">
      <c r="A715">
        <v>713</v>
      </c>
      <c r="B715">
        <v>2874680.08954635</v>
      </c>
      <c r="C715">
        <v>2824212.380047308</v>
      </c>
    </row>
    <row r="716" spans="1:3">
      <c r="A716">
        <v>714</v>
      </c>
      <c r="B716">
        <v>2874696.363800873</v>
      </c>
      <c r="C716">
        <v>2824212.380047308</v>
      </c>
    </row>
    <row r="717" spans="1:3">
      <c r="A717">
        <v>715</v>
      </c>
      <c r="B717">
        <v>2874677.02820263</v>
      </c>
      <c r="C717">
        <v>2824212.380047308</v>
      </c>
    </row>
    <row r="718" spans="1:3">
      <c r="A718">
        <v>716</v>
      </c>
      <c r="B718">
        <v>2874702.927822933</v>
      </c>
      <c r="C718">
        <v>2824212.380047308</v>
      </c>
    </row>
    <row r="719" spans="1:3">
      <c r="A719">
        <v>717</v>
      </c>
      <c r="B719">
        <v>2874663.212247154</v>
      </c>
      <c r="C719">
        <v>2824212.380047308</v>
      </c>
    </row>
    <row r="720" spans="1:3">
      <c r="A720">
        <v>718</v>
      </c>
      <c r="B720">
        <v>2874693.091935274</v>
      </c>
      <c r="C720">
        <v>2824212.380047308</v>
      </c>
    </row>
    <row r="721" spans="1:3">
      <c r="A721">
        <v>719</v>
      </c>
      <c r="B721">
        <v>2874698.270273842</v>
      </c>
      <c r="C721">
        <v>2824212.380047308</v>
      </c>
    </row>
    <row r="722" spans="1:3">
      <c r="A722">
        <v>720</v>
      </c>
      <c r="B722">
        <v>2874707.99952231</v>
      </c>
      <c r="C722">
        <v>2824212.380047308</v>
      </c>
    </row>
    <row r="723" spans="1:3">
      <c r="A723">
        <v>721</v>
      </c>
      <c r="B723">
        <v>2874666.358788711</v>
      </c>
      <c r="C723">
        <v>2824212.380047308</v>
      </c>
    </row>
    <row r="724" spans="1:3">
      <c r="A724">
        <v>722</v>
      </c>
      <c r="B724">
        <v>2874687.169249134</v>
      </c>
      <c r="C724">
        <v>2824212.380047308</v>
      </c>
    </row>
    <row r="725" spans="1:3">
      <c r="A725">
        <v>723</v>
      </c>
      <c r="B725">
        <v>2874693.510227037</v>
      </c>
      <c r="C725">
        <v>2824212.380047308</v>
      </c>
    </row>
    <row r="726" spans="1:3">
      <c r="A726">
        <v>724</v>
      </c>
      <c r="B726">
        <v>2874692.036783583</v>
      </c>
      <c r="C726">
        <v>2824212.380047308</v>
      </c>
    </row>
    <row r="727" spans="1:3">
      <c r="A727">
        <v>725</v>
      </c>
      <c r="B727">
        <v>2874671.933004461</v>
      </c>
      <c r="C727">
        <v>2824212.380047308</v>
      </c>
    </row>
    <row r="728" spans="1:3">
      <c r="A728">
        <v>726</v>
      </c>
      <c r="B728">
        <v>2874677.008225447</v>
      </c>
      <c r="C728">
        <v>2824212.380047308</v>
      </c>
    </row>
    <row r="729" spans="1:3">
      <c r="A729">
        <v>727</v>
      </c>
      <c r="B729">
        <v>2874679.867331975</v>
      </c>
      <c r="C729">
        <v>2824212.380047308</v>
      </c>
    </row>
    <row r="730" spans="1:3">
      <c r="A730">
        <v>728</v>
      </c>
      <c r="B730">
        <v>2874673.333997017</v>
      </c>
      <c r="C730">
        <v>2824212.380047308</v>
      </c>
    </row>
    <row r="731" spans="1:3">
      <c r="A731">
        <v>729</v>
      </c>
      <c r="B731">
        <v>2874689.21804146</v>
      </c>
      <c r="C731">
        <v>2824212.380047308</v>
      </c>
    </row>
    <row r="732" spans="1:3">
      <c r="A732">
        <v>730</v>
      </c>
      <c r="B732">
        <v>2874653.701305278</v>
      </c>
      <c r="C732">
        <v>2824212.380047308</v>
      </c>
    </row>
    <row r="733" spans="1:3">
      <c r="A733">
        <v>731</v>
      </c>
      <c r="B733">
        <v>2874686.547457823</v>
      </c>
      <c r="C733">
        <v>2824212.380047308</v>
      </c>
    </row>
    <row r="734" spans="1:3">
      <c r="A734">
        <v>732</v>
      </c>
      <c r="B734">
        <v>2874673.009722684</v>
      </c>
      <c r="C734">
        <v>2824212.380047308</v>
      </c>
    </row>
    <row r="735" spans="1:3">
      <c r="A735">
        <v>733</v>
      </c>
      <c r="B735">
        <v>2874670.849122583</v>
      </c>
      <c r="C735">
        <v>2824212.380047308</v>
      </c>
    </row>
    <row r="736" spans="1:3">
      <c r="A736">
        <v>734</v>
      </c>
      <c r="B736">
        <v>2874709.594342019</v>
      </c>
      <c r="C736">
        <v>2824212.380047308</v>
      </c>
    </row>
    <row r="737" spans="1:3">
      <c r="A737">
        <v>735</v>
      </c>
      <c r="B737">
        <v>2874682.873947903</v>
      </c>
      <c r="C737">
        <v>2824212.380047308</v>
      </c>
    </row>
    <row r="738" spans="1:3">
      <c r="A738">
        <v>736</v>
      </c>
      <c r="B738">
        <v>2874686.761592701</v>
      </c>
      <c r="C738">
        <v>2824212.380047308</v>
      </c>
    </row>
    <row r="739" spans="1:3">
      <c r="A739">
        <v>737</v>
      </c>
      <c r="B739">
        <v>2874688.585831356</v>
      </c>
      <c r="C739">
        <v>2824212.380047308</v>
      </c>
    </row>
    <row r="740" spans="1:3">
      <c r="A740">
        <v>738</v>
      </c>
      <c r="B740">
        <v>2874694.980354236</v>
      </c>
      <c r="C740">
        <v>2824212.380047308</v>
      </c>
    </row>
    <row r="741" spans="1:3">
      <c r="A741">
        <v>739</v>
      </c>
      <c r="B741">
        <v>2874688.209026705</v>
      </c>
      <c r="C741">
        <v>2824212.380047308</v>
      </c>
    </row>
    <row r="742" spans="1:3">
      <c r="A742">
        <v>740</v>
      </c>
      <c r="B742">
        <v>2874687.363396224</v>
      </c>
      <c r="C742">
        <v>2824212.380047308</v>
      </c>
    </row>
    <row r="743" spans="1:3">
      <c r="A743">
        <v>741</v>
      </c>
      <c r="B743">
        <v>2874684.112412724</v>
      </c>
      <c r="C743">
        <v>2824212.380047308</v>
      </c>
    </row>
    <row r="744" spans="1:3">
      <c r="A744">
        <v>742</v>
      </c>
      <c r="B744">
        <v>2874652.332963765</v>
      </c>
      <c r="C744">
        <v>2824212.380047308</v>
      </c>
    </row>
    <row r="745" spans="1:3">
      <c r="A745">
        <v>743</v>
      </c>
      <c r="B745">
        <v>2874695.334829504</v>
      </c>
      <c r="C745">
        <v>2824212.380047308</v>
      </c>
    </row>
    <row r="746" spans="1:3">
      <c r="A746">
        <v>744</v>
      </c>
      <c r="B746">
        <v>2874656.199552679</v>
      </c>
      <c r="C746">
        <v>2824212.380047308</v>
      </c>
    </row>
    <row r="747" spans="1:3">
      <c r="A747">
        <v>745</v>
      </c>
      <c r="B747">
        <v>2874686.144470836</v>
      </c>
      <c r="C747">
        <v>2824212.380047308</v>
      </c>
    </row>
    <row r="748" spans="1:3">
      <c r="A748">
        <v>746</v>
      </c>
      <c r="B748">
        <v>2874654.757107769</v>
      </c>
      <c r="C748">
        <v>2824212.380047308</v>
      </c>
    </row>
    <row r="749" spans="1:3">
      <c r="A749">
        <v>747</v>
      </c>
      <c r="B749">
        <v>2874681.665605686</v>
      </c>
      <c r="C749">
        <v>2824212.380047308</v>
      </c>
    </row>
    <row r="750" spans="1:3">
      <c r="A750">
        <v>748</v>
      </c>
      <c r="B750">
        <v>2874691.527081969</v>
      </c>
      <c r="C750">
        <v>2824212.380047308</v>
      </c>
    </row>
    <row r="751" spans="1:3">
      <c r="A751">
        <v>749</v>
      </c>
      <c r="B751">
        <v>2874672.00728561</v>
      </c>
      <c r="C751">
        <v>2824212.380047308</v>
      </c>
    </row>
    <row r="752" spans="1:3">
      <c r="A752">
        <v>750</v>
      </c>
      <c r="B752">
        <v>2874696.195309508</v>
      </c>
      <c r="C752">
        <v>2824212.380047308</v>
      </c>
    </row>
    <row r="753" spans="1:3">
      <c r="A753">
        <v>751</v>
      </c>
      <c r="B753">
        <v>2874679.776424923</v>
      </c>
      <c r="C753">
        <v>2824212.380047308</v>
      </c>
    </row>
    <row r="754" spans="1:3">
      <c r="A754">
        <v>752</v>
      </c>
      <c r="B754">
        <v>2874673.018546788</v>
      </c>
      <c r="C754">
        <v>2824212.380047308</v>
      </c>
    </row>
    <row r="755" spans="1:3">
      <c r="A755">
        <v>753</v>
      </c>
      <c r="B755">
        <v>2874706.825618119</v>
      </c>
      <c r="C755">
        <v>2824212.380047308</v>
      </c>
    </row>
    <row r="756" spans="1:3">
      <c r="A756">
        <v>754</v>
      </c>
      <c r="B756">
        <v>2874689.869079572</v>
      </c>
      <c r="C756">
        <v>2824212.380047308</v>
      </c>
    </row>
    <row r="757" spans="1:3">
      <c r="A757">
        <v>755</v>
      </c>
      <c r="B757">
        <v>2874678.561326052</v>
      </c>
      <c r="C757">
        <v>2824212.380047308</v>
      </c>
    </row>
    <row r="758" spans="1:3">
      <c r="A758">
        <v>756</v>
      </c>
      <c r="B758">
        <v>2874673.973632979</v>
      </c>
      <c r="C758">
        <v>2824212.380047308</v>
      </c>
    </row>
    <row r="759" spans="1:3">
      <c r="A759">
        <v>757</v>
      </c>
      <c r="B759">
        <v>2874672.749232596</v>
      </c>
      <c r="C759">
        <v>2824212.380047308</v>
      </c>
    </row>
    <row r="760" spans="1:3">
      <c r="A760">
        <v>758</v>
      </c>
      <c r="B760">
        <v>2874661.926263584</v>
      </c>
      <c r="C760">
        <v>2824212.380047308</v>
      </c>
    </row>
    <row r="761" spans="1:3">
      <c r="A761">
        <v>759</v>
      </c>
      <c r="B761">
        <v>2874681.881029984</v>
      </c>
      <c r="C761">
        <v>2824212.380047308</v>
      </c>
    </row>
    <row r="762" spans="1:3">
      <c r="A762">
        <v>760</v>
      </c>
      <c r="B762">
        <v>2874684.48161109</v>
      </c>
      <c r="C762">
        <v>2824212.380047308</v>
      </c>
    </row>
    <row r="763" spans="1:3">
      <c r="A763">
        <v>761</v>
      </c>
      <c r="B763">
        <v>2874680.235074034</v>
      </c>
      <c r="C763">
        <v>2824212.380047308</v>
      </c>
    </row>
    <row r="764" spans="1:3">
      <c r="A764">
        <v>762</v>
      </c>
      <c r="B764">
        <v>2874676.521384498</v>
      </c>
      <c r="C764">
        <v>2824212.380047308</v>
      </c>
    </row>
    <row r="765" spans="1:3">
      <c r="A765">
        <v>763</v>
      </c>
      <c r="B765">
        <v>2874671.211243077</v>
      </c>
      <c r="C765">
        <v>2824212.380047308</v>
      </c>
    </row>
    <row r="766" spans="1:3">
      <c r="A766">
        <v>764</v>
      </c>
      <c r="B766">
        <v>2874675.296138829</v>
      </c>
      <c r="C766">
        <v>2824212.380047308</v>
      </c>
    </row>
    <row r="767" spans="1:3">
      <c r="A767">
        <v>765</v>
      </c>
      <c r="B767">
        <v>2874681.216917829</v>
      </c>
      <c r="C767">
        <v>2824212.380047308</v>
      </c>
    </row>
    <row r="768" spans="1:3">
      <c r="A768">
        <v>766</v>
      </c>
      <c r="B768">
        <v>2874690.116554738</v>
      </c>
      <c r="C768">
        <v>2824212.380047308</v>
      </c>
    </row>
    <row r="769" spans="1:3">
      <c r="A769">
        <v>767</v>
      </c>
      <c r="B769">
        <v>2874693.579965041</v>
      </c>
      <c r="C769">
        <v>2824212.380047308</v>
      </c>
    </row>
    <row r="770" spans="1:3">
      <c r="A770">
        <v>768</v>
      </c>
      <c r="B770">
        <v>2874690.301468082</v>
      </c>
      <c r="C770">
        <v>2824212.380047308</v>
      </c>
    </row>
    <row r="771" spans="1:3">
      <c r="A771">
        <v>769</v>
      </c>
      <c r="B771">
        <v>2874689.432339801</v>
      </c>
      <c r="C771">
        <v>2824212.380047308</v>
      </c>
    </row>
    <row r="772" spans="1:3">
      <c r="A772">
        <v>770</v>
      </c>
      <c r="B772">
        <v>2874688.986617818</v>
      </c>
      <c r="C772">
        <v>2824212.380047308</v>
      </c>
    </row>
    <row r="773" spans="1:3">
      <c r="A773">
        <v>771</v>
      </c>
      <c r="B773">
        <v>2874696.8551577</v>
      </c>
      <c r="C773">
        <v>2824212.380047308</v>
      </c>
    </row>
    <row r="774" spans="1:3">
      <c r="A774">
        <v>772</v>
      </c>
      <c r="B774">
        <v>2874689.884783613</v>
      </c>
      <c r="C774">
        <v>2824212.380047308</v>
      </c>
    </row>
    <row r="775" spans="1:3">
      <c r="A775">
        <v>773</v>
      </c>
      <c r="B775">
        <v>2874703.096999994</v>
      </c>
      <c r="C775">
        <v>2824212.380047308</v>
      </c>
    </row>
    <row r="776" spans="1:3">
      <c r="A776">
        <v>774</v>
      </c>
      <c r="B776">
        <v>2874693.12981417</v>
      </c>
      <c r="C776">
        <v>2824212.380047308</v>
      </c>
    </row>
    <row r="777" spans="1:3">
      <c r="A777">
        <v>775</v>
      </c>
      <c r="B777">
        <v>2874705.275865141</v>
      </c>
      <c r="C777">
        <v>2824212.380047308</v>
      </c>
    </row>
    <row r="778" spans="1:3">
      <c r="A778">
        <v>776</v>
      </c>
      <c r="B778">
        <v>2874701.12572325</v>
      </c>
      <c r="C778">
        <v>2824212.380047308</v>
      </c>
    </row>
    <row r="779" spans="1:3">
      <c r="A779">
        <v>777</v>
      </c>
      <c r="B779">
        <v>2874683.794645275</v>
      </c>
      <c r="C779">
        <v>2824212.380047308</v>
      </c>
    </row>
    <row r="780" spans="1:3">
      <c r="A780">
        <v>778</v>
      </c>
      <c r="B780">
        <v>2874684.102577343</v>
      </c>
      <c r="C780">
        <v>2824212.380047308</v>
      </c>
    </row>
    <row r="781" spans="1:3">
      <c r="A781">
        <v>779</v>
      </c>
      <c r="B781">
        <v>2874668.311107721</v>
      </c>
      <c r="C781">
        <v>2824212.380047308</v>
      </c>
    </row>
    <row r="782" spans="1:3">
      <c r="A782">
        <v>780</v>
      </c>
      <c r="B782">
        <v>2874670.739951972</v>
      </c>
      <c r="C782">
        <v>2824212.380047308</v>
      </c>
    </row>
    <row r="783" spans="1:3">
      <c r="A783">
        <v>781</v>
      </c>
      <c r="B783">
        <v>2874661.853097001</v>
      </c>
      <c r="C783">
        <v>2824212.380047308</v>
      </c>
    </row>
    <row r="784" spans="1:3">
      <c r="A784">
        <v>782</v>
      </c>
      <c r="B784">
        <v>2874660.151412334</v>
      </c>
      <c r="C784">
        <v>2824212.380047308</v>
      </c>
    </row>
    <row r="785" spans="1:3">
      <c r="A785">
        <v>783</v>
      </c>
      <c r="B785">
        <v>2874660.977847715</v>
      </c>
      <c r="C785">
        <v>2824212.380047308</v>
      </c>
    </row>
    <row r="786" spans="1:3">
      <c r="A786">
        <v>784</v>
      </c>
      <c r="B786">
        <v>2874668.967212942</v>
      </c>
      <c r="C786">
        <v>2824212.380047308</v>
      </c>
    </row>
    <row r="787" spans="1:3">
      <c r="A787">
        <v>785</v>
      </c>
      <c r="B787">
        <v>2874690.275024765</v>
      </c>
      <c r="C787">
        <v>2824212.380047308</v>
      </c>
    </row>
    <row r="788" spans="1:3">
      <c r="A788">
        <v>786</v>
      </c>
      <c r="B788">
        <v>2874670.881559571</v>
      </c>
      <c r="C788">
        <v>2824212.380047308</v>
      </c>
    </row>
    <row r="789" spans="1:3">
      <c r="A789">
        <v>787</v>
      </c>
      <c r="B789">
        <v>2874660.01974659</v>
      </c>
      <c r="C789">
        <v>2824212.380047308</v>
      </c>
    </row>
    <row r="790" spans="1:3">
      <c r="A790">
        <v>788</v>
      </c>
      <c r="B790">
        <v>2874668.367652229</v>
      </c>
      <c r="C790">
        <v>2824212.380047308</v>
      </c>
    </row>
    <row r="791" spans="1:3">
      <c r="A791">
        <v>789</v>
      </c>
      <c r="B791">
        <v>2874671.730361092</v>
      </c>
      <c r="C791">
        <v>2824212.380047308</v>
      </c>
    </row>
    <row r="792" spans="1:3">
      <c r="A792">
        <v>790</v>
      </c>
      <c r="B792">
        <v>2874669.10316086</v>
      </c>
      <c r="C792">
        <v>2824212.380047308</v>
      </c>
    </row>
    <row r="793" spans="1:3">
      <c r="A793">
        <v>791</v>
      </c>
      <c r="B793">
        <v>2874663.149610335</v>
      </c>
      <c r="C793">
        <v>2824212.380047308</v>
      </c>
    </row>
    <row r="794" spans="1:3">
      <c r="A794">
        <v>792</v>
      </c>
      <c r="B794">
        <v>2874662.702938378</v>
      </c>
      <c r="C794">
        <v>2824212.380047308</v>
      </c>
    </row>
    <row r="795" spans="1:3">
      <c r="A795">
        <v>793</v>
      </c>
      <c r="B795">
        <v>2874648.088876274</v>
      </c>
      <c r="C795">
        <v>2824212.380047308</v>
      </c>
    </row>
    <row r="796" spans="1:3">
      <c r="A796">
        <v>794</v>
      </c>
      <c r="B796">
        <v>2874658.349192788</v>
      </c>
      <c r="C796">
        <v>2824212.380047308</v>
      </c>
    </row>
    <row r="797" spans="1:3">
      <c r="A797">
        <v>795</v>
      </c>
      <c r="B797">
        <v>2874669.238358003</v>
      </c>
      <c r="C797">
        <v>2824212.380047308</v>
      </c>
    </row>
    <row r="798" spans="1:3">
      <c r="A798">
        <v>796</v>
      </c>
      <c r="B798">
        <v>2874658.676652921</v>
      </c>
      <c r="C798">
        <v>2824212.380047308</v>
      </c>
    </row>
    <row r="799" spans="1:3">
      <c r="A799">
        <v>797</v>
      </c>
      <c r="B799">
        <v>2874650.569214807</v>
      </c>
      <c r="C799">
        <v>2824212.380047308</v>
      </c>
    </row>
    <row r="800" spans="1:3">
      <c r="A800">
        <v>798</v>
      </c>
      <c r="B800">
        <v>2874657.609322391</v>
      </c>
      <c r="C800">
        <v>2824212.380047308</v>
      </c>
    </row>
    <row r="801" spans="1:3">
      <c r="A801">
        <v>799</v>
      </c>
      <c r="B801">
        <v>2874661.11769191</v>
      </c>
      <c r="C801">
        <v>2824212.380047308</v>
      </c>
    </row>
    <row r="802" spans="1:3">
      <c r="A802">
        <v>800</v>
      </c>
      <c r="B802">
        <v>2874669.188699295</v>
      </c>
      <c r="C802">
        <v>2824212.380047308</v>
      </c>
    </row>
    <row r="803" spans="1:3">
      <c r="A803">
        <v>801</v>
      </c>
      <c r="B803">
        <v>2874654.614850497</v>
      </c>
      <c r="C803">
        <v>2824212.380047308</v>
      </c>
    </row>
    <row r="804" spans="1:3">
      <c r="A804">
        <v>802</v>
      </c>
      <c r="B804">
        <v>2874658.1819368</v>
      </c>
      <c r="C804">
        <v>2824212.380047308</v>
      </c>
    </row>
    <row r="805" spans="1:3">
      <c r="A805">
        <v>803</v>
      </c>
      <c r="B805">
        <v>2874648.015136546</v>
      </c>
      <c r="C805">
        <v>2824212.380047308</v>
      </c>
    </row>
    <row r="806" spans="1:3">
      <c r="A806">
        <v>804</v>
      </c>
      <c r="B806">
        <v>2874656.082459818</v>
      </c>
      <c r="C806">
        <v>2824212.380047308</v>
      </c>
    </row>
    <row r="807" spans="1:3">
      <c r="A807">
        <v>805</v>
      </c>
      <c r="B807">
        <v>2874668.359212251</v>
      </c>
      <c r="C807">
        <v>2824212.380047308</v>
      </c>
    </row>
    <row r="808" spans="1:3">
      <c r="A808">
        <v>806</v>
      </c>
      <c r="B808">
        <v>2874657.943746671</v>
      </c>
      <c r="C808">
        <v>2824212.380047308</v>
      </c>
    </row>
    <row r="809" spans="1:3">
      <c r="A809">
        <v>807</v>
      </c>
      <c r="B809">
        <v>2874654.400440943</v>
      </c>
      <c r="C809">
        <v>2824212.380047308</v>
      </c>
    </row>
    <row r="810" spans="1:3">
      <c r="A810">
        <v>808</v>
      </c>
      <c r="B810">
        <v>2874662.402381097</v>
      </c>
      <c r="C810">
        <v>2824212.380047308</v>
      </c>
    </row>
    <row r="811" spans="1:3">
      <c r="A811">
        <v>809</v>
      </c>
      <c r="B811">
        <v>2874664.884379857</v>
      </c>
      <c r="C811">
        <v>2824212.380047308</v>
      </c>
    </row>
    <row r="812" spans="1:3">
      <c r="A812">
        <v>810</v>
      </c>
      <c r="B812">
        <v>2874657.75450273</v>
      </c>
      <c r="C812">
        <v>2824212.380047308</v>
      </c>
    </row>
    <row r="813" spans="1:3">
      <c r="A813">
        <v>811</v>
      </c>
      <c r="B813">
        <v>2874658.396154506</v>
      </c>
      <c r="C813">
        <v>2824212.380047308</v>
      </c>
    </row>
    <row r="814" spans="1:3">
      <c r="A814">
        <v>812</v>
      </c>
      <c r="B814">
        <v>2874655.066987105</v>
      </c>
      <c r="C814">
        <v>2824212.380047308</v>
      </c>
    </row>
    <row r="815" spans="1:3">
      <c r="A815">
        <v>813</v>
      </c>
      <c r="B815">
        <v>2874663.349600956</v>
      </c>
      <c r="C815">
        <v>2824212.380047308</v>
      </c>
    </row>
    <row r="816" spans="1:3">
      <c r="A816">
        <v>814</v>
      </c>
      <c r="B816">
        <v>2874663.298052536</v>
      </c>
      <c r="C816">
        <v>2824212.380047308</v>
      </c>
    </row>
    <row r="817" spans="1:3">
      <c r="A817">
        <v>815</v>
      </c>
      <c r="B817">
        <v>2874664.768629833</v>
      </c>
      <c r="C817">
        <v>2824212.380047308</v>
      </c>
    </row>
    <row r="818" spans="1:3">
      <c r="A818">
        <v>816</v>
      </c>
      <c r="B818">
        <v>2874673.074835822</v>
      </c>
      <c r="C818">
        <v>2824212.380047308</v>
      </c>
    </row>
    <row r="819" spans="1:3">
      <c r="A819">
        <v>817</v>
      </c>
      <c r="B819">
        <v>2874668.00900074</v>
      </c>
      <c r="C819">
        <v>2824212.380047308</v>
      </c>
    </row>
    <row r="820" spans="1:3">
      <c r="A820">
        <v>818</v>
      </c>
      <c r="B820">
        <v>2874657.883764269</v>
      </c>
      <c r="C820">
        <v>2824212.380047308</v>
      </c>
    </row>
    <row r="821" spans="1:3">
      <c r="A821">
        <v>819</v>
      </c>
      <c r="B821">
        <v>2874665.49041116</v>
      </c>
      <c r="C821">
        <v>2824212.380047308</v>
      </c>
    </row>
    <row r="822" spans="1:3">
      <c r="A822">
        <v>820</v>
      </c>
      <c r="B822">
        <v>2874663.664834804</v>
      </c>
      <c r="C822">
        <v>2824212.380047308</v>
      </c>
    </row>
    <row r="823" spans="1:3">
      <c r="A823">
        <v>821</v>
      </c>
      <c r="B823">
        <v>2874665.264516405</v>
      </c>
      <c r="C823">
        <v>2824212.380047308</v>
      </c>
    </row>
    <row r="824" spans="1:3">
      <c r="A824">
        <v>822</v>
      </c>
      <c r="B824">
        <v>2874661.988335832</v>
      </c>
      <c r="C824">
        <v>2824212.380047308</v>
      </c>
    </row>
    <row r="825" spans="1:3">
      <c r="A825">
        <v>823</v>
      </c>
      <c r="B825">
        <v>2874659.756949132</v>
      </c>
      <c r="C825">
        <v>2824212.380047308</v>
      </c>
    </row>
    <row r="826" spans="1:3">
      <c r="A826">
        <v>824</v>
      </c>
      <c r="B826">
        <v>2874657.87479528</v>
      </c>
      <c r="C826">
        <v>2824212.380047308</v>
      </c>
    </row>
    <row r="827" spans="1:3">
      <c r="A827">
        <v>825</v>
      </c>
      <c r="B827">
        <v>2874665.96044294</v>
      </c>
      <c r="C827">
        <v>2824212.380047308</v>
      </c>
    </row>
    <row r="828" spans="1:3">
      <c r="A828">
        <v>826</v>
      </c>
      <c r="B828">
        <v>2874664.567843447</v>
      </c>
      <c r="C828">
        <v>2824212.380047308</v>
      </c>
    </row>
    <row r="829" spans="1:3">
      <c r="A829">
        <v>827</v>
      </c>
      <c r="B829">
        <v>2874663.455355337</v>
      </c>
      <c r="C829">
        <v>2824212.380047308</v>
      </c>
    </row>
    <row r="830" spans="1:3">
      <c r="A830">
        <v>828</v>
      </c>
      <c r="B830">
        <v>2874662.765991789</v>
      </c>
      <c r="C830">
        <v>2824212.380047308</v>
      </c>
    </row>
    <row r="831" spans="1:3">
      <c r="A831">
        <v>829</v>
      </c>
      <c r="B831">
        <v>2874659.986704811</v>
      </c>
      <c r="C831">
        <v>2824212.380047308</v>
      </c>
    </row>
    <row r="832" spans="1:3">
      <c r="A832">
        <v>830</v>
      </c>
      <c r="B832">
        <v>2874662.280683109</v>
      </c>
      <c r="C832">
        <v>2824212.380047308</v>
      </c>
    </row>
    <row r="833" spans="1:3">
      <c r="A833">
        <v>831</v>
      </c>
      <c r="B833">
        <v>2874660.784146899</v>
      </c>
      <c r="C833">
        <v>2824212.380047308</v>
      </c>
    </row>
    <row r="834" spans="1:3">
      <c r="A834">
        <v>832</v>
      </c>
      <c r="B834">
        <v>2874663.84310308</v>
      </c>
      <c r="C834">
        <v>2824212.380047308</v>
      </c>
    </row>
    <row r="835" spans="1:3">
      <c r="A835">
        <v>833</v>
      </c>
      <c r="B835">
        <v>2874665.73588838</v>
      </c>
      <c r="C835">
        <v>2824212.380047308</v>
      </c>
    </row>
    <row r="836" spans="1:3">
      <c r="A836">
        <v>834</v>
      </c>
      <c r="B836">
        <v>2874662.207062869</v>
      </c>
      <c r="C836">
        <v>2824212.380047308</v>
      </c>
    </row>
    <row r="837" spans="1:3">
      <c r="A837">
        <v>835</v>
      </c>
      <c r="B837">
        <v>2874663.2602333</v>
      </c>
      <c r="C837">
        <v>2824212.380047308</v>
      </c>
    </row>
    <row r="838" spans="1:3">
      <c r="A838">
        <v>836</v>
      </c>
      <c r="B838">
        <v>2874660.113913854</v>
      </c>
      <c r="C838">
        <v>2824212.380047308</v>
      </c>
    </row>
    <row r="839" spans="1:3">
      <c r="A839">
        <v>837</v>
      </c>
      <c r="B839">
        <v>2874664.076050769</v>
      </c>
      <c r="C839">
        <v>2824212.380047308</v>
      </c>
    </row>
    <row r="840" spans="1:3">
      <c r="A840">
        <v>838</v>
      </c>
      <c r="B840">
        <v>2874661.954392494</v>
      </c>
      <c r="C840">
        <v>2824212.380047308</v>
      </c>
    </row>
    <row r="841" spans="1:3">
      <c r="A841">
        <v>839</v>
      </c>
      <c r="B841">
        <v>2874667.332005146</v>
      </c>
      <c r="C841">
        <v>2824212.380047308</v>
      </c>
    </row>
    <row r="842" spans="1:3">
      <c r="A842">
        <v>840</v>
      </c>
      <c r="B842">
        <v>2874671.37397113</v>
      </c>
      <c r="C842">
        <v>2824212.380047308</v>
      </c>
    </row>
    <row r="843" spans="1:3">
      <c r="A843">
        <v>841</v>
      </c>
      <c r="B843">
        <v>2874671.00242441</v>
      </c>
      <c r="C843">
        <v>2824212.380047308</v>
      </c>
    </row>
    <row r="844" spans="1:3">
      <c r="A844">
        <v>842</v>
      </c>
      <c r="B844">
        <v>2874677.214866055</v>
      </c>
      <c r="C844">
        <v>2824212.380047308</v>
      </c>
    </row>
    <row r="845" spans="1:3">
      <c r="A845">
        <v>843</v>
      </c>
      <c r="B845">
        <v>2874672.90741179</v>
      </c>
      <c r="C845">
        <v>2824212.380047308</v>
      </c>
    </row>
    <row r="846" spans="1:3">
      <c r="A846">
        <v>844</v>
      </c>
      <c r="B846">
        <v>2874669.833074258</v>
      </c>
      <c r="C846">
        <v>2824212.380047308</v>
      </c>
    </row>
    <row r="847" spans="1:3">
      <c r="A847">
        <v>845</v>
      </c>
      <c r="B847">
        <v>2874677.034679581</v>
      </c>
      <c r="C847">
        <v>2824212.380047308</v>
      </c>
    </row>
    <row r="848" spans="1:3">
      <c r="A848">
        <v>846</v>
      </c>
      <c r="B848">
        <v>2874666.333177824</v>
      </c>
      <c r="C848">
        <v>2824212.380047308</v>
      </c>
    </row>
    <row r="849" spans="1:3">
      <c r="A849">
        <v>847</v>
      </c>
      <c r="B849">
        <v>2874669.462697505</v>
      </c>
      <c r="C849">
        <v>2824212.380047308</v>
      </c>
    </row>
    <row r="850" spans="1:3">
      <c r="A850">
        <v>848</v>
      </c>
      <c r="B850">
        <v>2874672.156014346</v>
      </c>
      <c r="C850">
        <v>2824212.380047308</v>
      </c>
    </row>
    <row r="851" spans="1:3">
      <c r="A851">
        <v>849</v>
      </c>
      <c r="B851">
        <v>2874666.322426884</v>
      </c>
      <c r="C851">
        <v>2824212.380047308</v>
      </c>
    </row>
    <row r="852" spans="1:3">
      <c r="A852">
        <v>850</v>
      </c>
      <c r="B852">
        <v>2874661.758499055</v>
      </c>
      <c r="C852">
        <v>2824212.380047308</v>
      </c>
    </row>
    <row r="853" spans="1:3">
      <c r="A853">
        <v>851</v>
      </c>
      <c r="B853">
        <v>2874659.733079274</v>
      </c>
      <c r="C853">
        <v>2824212.380047308</v>
      </c>
    </row>
    <row r="854" spans="1:3">
      <c r="A854">
        <v>852</v>
      </c>
      <c r="B854">
        <v>2874664.349990753</v>
      </c>
      <c r="C854">
        <v>2824212.380047308</v>
      </c>
    </row>
    <row r="855" spans="1:3">
      <c r="A855">
        <v>853</v>
      </c>
      <c r="B855">
        <v>2874658.182166597</v>
      </c>
      <c r="C855">
        <v>2824212.380047308</v>
      </c>
    </row>
    <row r="856" spans="1:3">
      <c r="A856">
        <v>854</v>
      </c>
      <c r="B856">
        <v>2874659.855932243</v>
      </c>
      <c r="C856">
        <v>2824212.380047308</v>
      </c>
    </row>
    <row r="857" spans="1:3">
      <c r="A857">
        <v>855</v>
      </c>
      <c r="B857">
        <v>2874656.043519239</v>
      </c>
      <c r="C857">
        <v>2824212.380047308</v>
      </c>
    </row>
    <row r="858" spans="1:3">
      <c r="A858">
        <v>856</v>
      </c>
      <c r="B858">
        <v>2874660.378591736</v>
      </c>
      <c r="C858">
        <v>2824212.380047308</v>
      </c>
    </row>
    <row r="859" spans="1:3">
      <c r="A859">
        <v>857</v>
      </c>
      <c r="B859">
        <v>2874656.645860701</v>
      </c>
      <c r="C859">
        <v>2824212.380047308</v>
      </c>
    </row>
    <row r="860" spans="1:3">
      <c r="A860">
        <v>858</v>
      </c>
      <c r="B860">
        <v>2874649.587698531</v>
      </c>
      <c r="C860">
        <v>2824212.380047308</v>
      </c>
    </row>
    <row r="861" spans="1:3">
      <c r="A861">
        <v>859</v>
      </c>
      <c r="B861">
        <v>2874656.953168698</v>
      </c>
      <c r="C861">
        <v>2824212.380047308</v>
      </c>
    </row>
    <row r="862" spans="1:3">
      <c r="A862">
        <v>860</v>
      </c>
      <c r="B862">
        <v>2874648.152992873</v>
      </c>
      <c r="C862">
        <v>2824212.380047308</v>
      </c>
    </row>
    <row r="863" spans="1:3">
      <c r="A863">
        <v>861</v>
      </c>
      <c r="B863">
        <v>2874656.002662587</v>
      </c>
      <c r="C863">
        <v>2824212.380047308</v>
      </c>
    </row>
    <row r="864" spans="1:3">
      <c r="A864">
        <v>862</v>
      </c>
      <c r="B864">
        <v>2874656.97759373</v>
      </c>
      <c r="C864">
        <v>2824212.380047308</v>
      </c>
    </row>
    <row r="865" spans="1:3">
      <c r="A865">
        <v>863</v>
      </c>
      <c r="B865">
        <v>2874655.4929339</v>
      </c>
      <c r="C865">
        <v>2824212.380047308</v>
      </c>
    </row>
    <row r="866" spans="1:3">
      <c r="A866">
        <v>864</v>
      </c>
      <c r="B866">
        <v>2874649.355378474</v>
      </c>
      <c r="C866">
        <v>2824212.380047308</v>
      </c>
    </row>
    <row r="867" spans="1:3">
      <c r="A867">
        <v>865</v>
      </c>
      <c r="B867">
        <v>2874655.773310732</v>
      </c>
      <c r="C867">
        <v>2824212.380047308</v>
      </c>
    </row>
    <row r="868" spans="1:3">
      <c r="A868">
        <v>866</v>
      </c>
      <c r="B868">
        <v>2874651.651066658</v>
      </c>
      <c r="C868">
        <v>2824212.380047308</v>
      </c>
    </row>
    <row r="869" spans="1:3">
      <c r="A869">
        <v>867</v>
      </c>
      <c r="B869">
        <v>2874653.739060629</v>
      </c>
      <c r="C869">
        <v>2824212.380047308</v>
      </c>
    </row>
    <row r="870" spans="1:3">
      <c r="A870">
        <v>868</v>
      </c>
      <c r="B870">
        <v>2874654.333437963</v>
      </c>
      <c r="C870">
        <v>2824212.380047308</v>
      </c>
    </row>
    <row r="871" spans="1:3">
      <c r="A871">
        <v>869</v>
      </c>
      <c r="B871">
        <v>2874651.71335144</v>
      </c>
      <c r="C871">
        <v>2824212.380047308</v>
      </c>
    </row>
    <row r="872" spans="1:3">
      <c r="A872">
        <v>870</v>
      </c>
      <c r="B872">
        <v>2874657.908212977</v>
      </c>
      <c r="C872">
        <v>2824212.380047308</v>
      </c>
    </row>
    <row r="873" spans="1:3">
      <c r="A873">
        <v>871</v>
      </c>
      <c r="B873">
        <v>2874654.03453724</v>
      </c>
      <c r="C873">
        <v>2824212.380047308</v>
      </c>
    </row>
    <row r="874" spans="1:3">
      <c r="A874">
        <v>872</v>
      </c>
      <c r="B874">
        <v>2874654.743644348</v>
      </c>
      <c r="C874">
        <v>2824212.380047308</v>
      </c>
    </row>
    <row r="875" spans="1:3">
      <c r="A875">
        <v>873</v>
      </c>
      <c r="B875">
        <v>2874649.988248195</v>
      </c>
      <c r="C875">
        <v>2824212.380047308</v>
      </c>
    </row>
    <row r="876" spans="1:3">
      <c r="A876">
        <v>874</v>
      </c>
      <c r="B876">
        <v>2874649.985134432</v>
      </c>
      <c r="C876">
        <v>2824212.380047308</v>
      </c>
    </row>
    <row r="877" spans="1:3">
      <c r="A877">
        <v>875</v>
      </c>
      <c r="B877">
        <v>2874652.592603284</v>
      </c>
      <c r="C877">
        <v>2824212.380047308</v>
      </c>
    </row>
    <row r="878" spans="1:3">
      <c r="A878">
        <v>876</v>
      </c>
      <c r="B878">
        <v>2874653.515539846</v>
      </c>
      <c r="C878">
        <v>2824212.380047308</v>
      </c>
    </row>
    <row r="879" spans="1:3">
      <c r="A879">
        <v>877</v>
      </c>
      <c r="B879">
        <v>2874659.730987629</v>
      </c>
      <c r="C879">
        <v>2824212.380047308</v>
      </c>
    </row>
    <row r="880" spans="1:3">
      <c r="A880">
        <v>878</v>
      </c>
      <c r="B880">
        <v>2874660.240430418</v>
      </c>
      <c r="C880">
        <v>2824212.380047308</v>
      </c>
    </row>
    <row r="881" spans="1:3">
      <c r="A881">
        <v>879</v>
      </c>
      <c r="B881">
        <v>2874661.922505616</v>
      </c>
      <c r="C881">
        <v>2824212.380047308</v>
      </c>
    </row>
    <row r="882" spans="1:3">
      <c r="A882">
        <v>880</v>
      </c>
      <c r="B882">
        <v>2874658.477557381</v>
      </c>
      <c r="C882">
        <v>2824212.380047308</v>
      </c>
    </row>
    <row r="883" spans="1:3">
      <c r="A883">
        <v>881</v>
      </c>
      <c r="B883">
        <v>2874663.23225042</v>
      </c>
      <c r="C883">
        <v>2824212.380047308</v>
      </c>
    </row>
    <row r="884" spans="1:3">
      <c r="A884">
        <v>882</v>
      </c>
      <c r="B884">
        <v>2874662.579544364</v>
      </c>
      <c r="C884">
        <v>2824212.380047308</v>
      </c>
    </row>
    <row r="885" spans="1:3">
      <c r="A885">
        <v>883</v>
      </c>
      <c r="B885">
        <v>2874665.296021704</v>
      </c>
      <c r="C885">
        <v>2824212.380047308</v>
      </c>
    </row>
    <row r="886" spans="1:3">
      <c r="A886">
        <v>884</v>
      </c>
      <c r="B886">
        <v>2874665.582227364</v>
      </c>
      <c r="C886">
        <v>2824212.380047308</v>
      </c>
    </row>
    <row r="887" spans="1:3">
      <c r="A887">
        <v>885</v>
      </c>
      <c r="B887">
        <v>2874667.978224625</v>
      </c>
      <c r="C887">
        <v>2824212.380047308</v>
      </c>
    </row>
    <row r="888" spans="1:3">
      <c r="A888">
        <v>886</v>
      </c>
      <c r="B888">
        <v>2874667.641635283</v>
      </c>
      <c r="C888">
        <v>2824212.380047308</v>
      </c>
    </row>
    <row r="889" spans="1:3">
      <c r="A889">
        <v>887</v>
      </c>
      <c r="B889">
        <v>2874664.105327315</v>
      </c>
      <c r="C889">
        <v>2824212.380047308</v>
      </c>
    </row>
    <row r="890" spans="1:3">
      <c r="A890">
        <v>888</v>
      </c>
      <c r="B890">
        <v>2874665.330073399</v>
      </c>
      <c r="C890">
        <v>2824212.380047308</v>
      </c>
    </row>
    <row r="891" spans="1:3">
      <c r="A891">
        <v>889</v>
      </c>
      <c r="B891">
        <v>2874661.540860032</v>
      </c>
      <c r="C891">
        <v>2824212.380047308</v>
      </c>
    </row>
    <row r="892" spans="1:3">
      <c r="A892">
        <v>890</v>
      </c>
      <c r="B892">
        <v>2874660.477352941</v>
      </c>
      <c r="C892">
        <v>2824212.380047308</v>
      </c>
    </row>
    <row r="893" spans="1:3">
      <c r="A893">
        <v>891</v>
      </c>
      <c r="B893">
        <v>2874661.63512855</v>
      </c>
      <c r="C893">
        <v>2824212.380047308</v>
      </c>
    </row>
    <row r="894" spans="1:3">
      <c r="A894">
        <v>892</v>
      </c>
      <c r="B894">
        <v>2874661.751553202</v>
      </c>
      <c r="C894">
        <v>2824212.380047308</v>
      </c>
    </row>
    <row r="895" spans="1:3">
      <c r="A895">
        <v>893</v>
      </c>
      <c r="B895">
        <v>2874663.264362126</v>
      </c>
      <c r="C895">
        <v>2824212.380047308</v>
      </c>
    </row>
    <row r="896" spans="1:3">
      <c r="A896">
        <v>894</v>
      </c>
      <c r="B896">
        <v>2874660.923042255</v>
      </c>
      <c r="C896">
        <v>2824212.380047308</v>
      </c>
    </row>
    <row r="897" spans="1:3">
      <c r="A897">
        <v>895</v>
      </c>
      <c r="B897">
        <v>2874664.130118992</v>
      </c>
      <c r="C897">
        <v>2824212.380047308</v>
      </c>
    </row>
    <row r="898" spans="1:3">
      <c r="A898">
        <v>896</v>
      </c>
      <c r="B898">
        <v>2874665.179771622</v>
      </c>
      <c r="C898">
        <v>2824212.380047308</v>
      </c>
    </row>
    <row r="899" spans="1:3">
      <c r="A899">
        <v>897</v>
      </c>
      <c r="B899">
        <v>2874666.399675644</v>
      </c>
      <c r="C899">
        <v>2824212.380047308</v>
      </c>
    </row>
    <row r="900" spans="1:3">
      <c r="A900">
        <v>898</v>
      </c>
      <c r="B900">
        <v>2874666.182975059</v>
      </c>
      <c r="C900">
        <v>2824212.380047308</v>
      </c>
    </row>
    <row r="901" spans="1:3">
      <c r="A901">
        <v>899</v>
      </c>
      <c r="B901">
        <v>2874666.634348343</v>
      </c>
      <c r="C901">
        <v>2824212.380047308</v>
      </c>
    </row>
    <row r="902" spans="1:3">
      <c r="A902">
        <v>900</v>
      </c>
      <c r="B902">
        <v>2874667.6622592</v>
      </c>
      <c r="C902">
        <v>2824212.380047308</v>
      </c>
    </row>
    <row r="903" spans="1:3">
      <c r="A903">
        <v>901</v>
      </c>
      <c r="B903">
        <v>2874669.846254393</v>
      </c>
      <c r="C903">
        <v>2824212.380047308</v>
      </c>
    </row>
    <row r="904" spans="1:3">
      <c r="A904">
        <v>902</v>
      </c>
      <c r="B904">
        <v>2874669.896639009</v>
      </c>
      <c r="C904">
        <v>2824212.380047308</v>
      </c>
    </row>
    <row r="905" spans="1:3">
      <c r="A905">
        <v>903</v>
      </c>
      <c r="B905">
        <v>2874669.419582683</v>
      </c>
      <c r="C905">
        <v>2824212.380047308</v>
      </c>
    </row>
    <row r="906" spans="1:3">
      <c r="A906">
        <v>904</v>
      </c>
      <c r="B906">
        <v>2874669.102339472</v>
      </c>
      <c r="C906">
        <v>2824212.380047308</v>
      </c>
    </row>
    <row r="907" spans="1:3">
      <c r="A907">
        <v>905</v>
      </c>
      <c r="B907">
        <v>2874671.99458692</v>
      </c>
      <c r="C907">
        <v>2824212.380047308</v>
      </c>
    </row>
    <row r="908" spans="1:3">
      <c r="A908">
        <v>906</v>
      </c>
      <c r="B908">
        <v>2874670.257483319</v>
      </c>
      <c r="C908">
        <v>2824212.380047308</v>
      </c>
    </row>
    <row r="909" spans="1:3">
      <c r="A909">
        <v>907</v>
      </c>
      <c r="B909">
        <v>2874669.973999056</v>
      </c>
      <c r="C909">
        <v>2824212.380047308</v>
      </c>
    </row>
    <row r="910" spans="1:3">
      <c r="A910">
        <v>908</v>
      </c>
      <c r="B910">
        <v>2874671.232775315</v>
      </c>
      <c r="C910">
        <v>2824212.380047308</v>
      </c>
    </row>
    <row r="911" spans="1:3">
      <c r="A911">
        <v>909</v>
      </c>
      <c r="B911">
        <v>2874668.006979337</v>
      </c>
      <c r="C911">
        <v>2824212.380047308</v>
      </c>
    </row>
    <row r="912" spans="1:3">
      <c r="A912">
        <v>910</v>
      </c>
      <c r="B912">
        <v>2874665.004676614</v>
      </c>
      <c r="C912">
        <v>2824212.380047308</v>
      </c>
    </row>
    <row r="913" spans="1:3">
      <c r="A913">
        <v>911</v>
      </c>
      <c r="B913">
        <v>2874663.937258366</v>
      </c>
      <c r="C913">
        <v>2824212.380047308</v>
      </c>
    </row>
    <row r="914" spans="1:3">
      <c r="A914">
        <v>912</v>
      </c>
      <c r="B914">
        <v>2874662.595792501</v>
      </c>
      <c r="C914">
        <v>2824212.380047308</v>
      </c>
    </row>
    <row r="915" spans="1:3">
      <c r="A915">
        <v>913</v>
      </c>
      <c r="B915">
        <v>2874660.564386166</v>
      </c>
      <c r="C915">
        <v>2824212.380047308</v>
      </c>
    </row>
    <row r="916" spans="1:3">
      <c r="A916">
        <v>914</v>
      </c>
      <c r="B916">
        <v>2874664.389087148</v>
      </c>
      <c r="C916">
        <v>2824212.380047308</v>
      </c>
    </row>
    <row r="917" spans="1:3">
      <c r="A917">
        <v>915</v>
      </c>
      <c r="B917">
        <v>2874661.524835322</v>
      </c>
      <c r="C917">
        <v>2824212.380047308</v>
      </c>
    </row>
    <row r="918" spans="1:3">
      <c r="A918">
        <v>916</v>
      </c>
      <c r="B918">
        <v>2874662.892090722</v>
      </c>
      <c r="C918">
        <v>2824212.380047308</v>
      </c>
    </row>
    <row r="919" spans="1:3">
      <c r="A919">
        <v>917</v>
      </c>
      <c r="B919">
        <v>2874660.46467085</v>
      </c>
      <c r="C919">
        <v>2824212.380047308</v>
      </c>
    </row>
    <row r="920" spans="1:3">
      <c r="A920">
        <v>918</v>
      </c>
      <c r="B920">
        <v>2874659.535323099</v>
      </c>
      <c r="C920">
        <v>2824212.380047308</v>
      </c>
    </row>
    <row r="921" spans="1:3">
      <c r="A921">
        <v>919</v>
      </c>
      <c r="B921">
        <v>2874661.690509385</v>
      </c>
      <c r="C921">
        <v>2824212.380047308</v>
      </c>
    </row>
    <row r="922" spans="1:3">
      <c r="A922">
        <v>920</v>
      </c>
      <c r="B922">
        <v>2874661.327432222</v>
      </c>
      <c r="C922">
        <v>2824212.380047308</v>
      </c>
    </row>
    <row r="923" spans="1:3">
      <c r="A923">
        <v>921</v>
      </c>
      <c r="B923">
        <v>2874664.97153863</v>
      </c>
      <c r="C923">
        <v>2824212.380047308</v>
      </c>
    </row>
    <row r="924" spans="1:3">
      <c r="A924">
        <v>922</v>
      </c>
      <c r="B924">
        <v>2874664.606366363</v>
      </c>
      <c r="C924">
        <v>2824212.380047308</v>
      </c>
    </row>
    <row r="925" spans="1:3">
      <c r="A925">
        <v>923</v>
      </c>
      <c r="B925">
        <v>2874662.652804481</v>
      </c>
      <c r="C925">
        <v>2824212.380047308</v>
      </c>
    </row>
    <row r="926" spans="1:3">
      <c r="A926">
        <v>924</v>
      </c>
      <c r="B926">
        <v>2874665.30022281</v>
      </c>
      <c r="C926">
        <v>2824212.380047308</v>
      </c>
    </row>
    <row r="927" spans="1:3">
      <c r="A927">
        <v>925</v>
      </c>
      <c r="B927">
        <v>2874665.768998195</v>
      </c>
      <c r="C927">
        <v>2824212.380047308</v>
      </c>
    </row>
    <row r="928" spans="1:3">
      <c r="A928">
        <v>926</v>
      </c>
      <c r="B928">
        <v>2874666.307498317</v>
      </c>
      <c r="C928">
        <v>2824212.380047308</v>
      </c>
    </row>
    <row r="929" spans="1:3">
      <c r="A929">
        <v>927</v>
      </c>
      <c r="B929">
        <v>2874662.879593509</v>
      </c>
      <c r="C929">
        <v>2824212.380047308</v>
      </c>
    </row>
    <row r="930" spans="1:3">
      <c r="A930">
        <v>928</v>
      </c>
      <c r="B930">
        <v>2874667.374943962</v>
      </c>
      <c r="C930">
        <v>2824212.380047308</v>
      </c>
    </row>
    <row r="931" spans="1:3">
      <c r="A931">
        <v>929</v>
      </c>
      <c r="B931">
        <v>2874666.994532074</v>
      </c>
      <c r="C931">
        <v>2824212.380047308</v>
      </c>
    </row>
    <row r="932" spans="1:3">
      <c r="A932">
        <v>930</v>
      </c>
      <c r="B932">
        <v>2874667.464657359</v>
      </c>
      <c r="C932">
        <v>2824212.380047308</v>
      </c>
    </row>
    <row r="933" spans="1:3">
      <c r="A933">
        <v>931</v>
      </c>
      <c r="B933">
        <v>2874666.204827479</v>
      </c>
      <c r="C933">
        <v>2824212.380047308</v>
      </c>
    </row>
    <row r="934" spans="1:3">
      <c r="A934">
        <v>932</v>
      </c>
      <c r="B934">
        <v>2874668.12302441</v>
      </c>
      <c r="C934">
        <v>2824212.380047308</v>
      </c>
    </row>
    <row r="935" spans="1:3">
      <c r="A935">
        <v>933</v>
      </c>
      <c r="B935">
        <v>2874668.12430208</v>
      </c>
      <c r="C935">
        <v>2824212.380047308</v>
      </c>
    </row>
    <row r="936" spans="1:3">
      <c r="A936">
        <v>934</v>
      </c>
      <c r="B936">
        <v>2874668.923192347</v>
      </c>
      <c r="C936">
        <v>2824212.380047308</v>
      </c>
    </row>
    <row r="937" spans="1:3">
      <c r="A937">
        <v>935</v>
      </c>
      <c r="B937">
        <v>2874665.833027502</v>
      </c>
      <c r="C937">
        <v>2824212.380047308</v>
      </c>
    </row>
    <row r="938" spans="1:3">
      <c r="A938">
        <v>936</v>
      </c>
      <c r="B938">
        <v>2874668.221889861</v>
      </c>
      <c r="C938">
        <v>2824212.380047308</v>
      </c>
    </row>
    <row r="939" spans="1:3">
      <c r="A939">
        <v>937</v>
      </c>
      <c r="B939">
        <v>2874666.342541753</v>
      </c>
      <c r="C939">
        <v>2824212.380047308</v>
      </c>
    </row>
    <row r="940" spans="1:3">
      <c r="A940">
        <v>938</v>
      </c>
      <c r="B940">
        <v>2874667.608936188</v>
      </c>
      <c r="C940">
        <v>2824212.380047308</v>
      </c>
    </row>
    <row r="941" spans="1:3">
      <c r="A941">
        <v>939</v>
      </c>
      <c r="B941">
        <v>2874671.009453286</v>
      </c>
      <c r="C941">
        <v>2824212.380047308</v>
      </c>
    </row>
    <row r="942" spans="1:3">
      <c r="A942">
        <v>940</v>
      </c>
      <c r="B942">
        <v>2874665.400299864</v>
      </c>
      <c r="C942">
        <v>2824212.380047308</v>
      </c>
    </row>
    <row r="943" spans="1:3">
      <c r="A943">
        <v>941</v>
      </c>
      <c r="B943">
        <v>2874666.063093902</v>
      </c>
      <c r="C943">
        <v>2824212.380047308</v>
      </c>
    </row>
    <row r="944" spans="1:3">
      <c r="A944">
        <v>942</v>
      </c>
      <c r="B944">
        <v>2874670.19945468</v>
      </c>
      <c r="C944">
        <v>2824212.380047308</v>
      </c>
    </row>
    <row r="945" spans="1:3">
      <c r="A945">
        <v>943</v>
      </c>
      <c r="B945">
        <v>2874667.694348791</v>
      </c>
      <c r="C945">
        <v>2824212.380047308</v>
      </c>
    </row>
    <row r="946" spans="1:3">
      <c r="A946">
        <v>944</v>
      </c>
      <c r="B946">
        <v>2874667.811230254</v>
      </c>
      <c r="C946">
        <v>2824212.380047308</v>
      </c>
    </row>
    <row r="947" spans="1:3">
      <c r="A947">
        <v>945</v>
      </c>
      <c r="B947">
        <v>2874668.369525148</v>
      </c>
      <c r="C947">
        <v>2824212.380047308</v>
      </c>
    </row>
    <row r="948" spans="1:3">
      <c r="A948">
        <v>946</v>
      </c>
      <c r="B948">
        <v>2874666.470362229</v>
      </c>
      <c r="C948">
        <v>2824212.380047308</v>
      </c>
    </row>
    <row r="949" spans="1:3">
      <c r="A949">
        <v>947</v>
      </c>
      <c r="B949">
        <v>2874666.850086343</v>
      </c>
      <c r="C949">
        <v>2824212.380047308</v>
      </c>
    </row>
    <row r="950" spans="1:3">
      <c r="A950">
        <v>948</v>
      </c>
      <c r="B950">
        <v>2874668.589817057</v>
      </c>
      <c r="C950">
        <v>2824212.380047308</v>
      </c>
    </row>
    <row r="951" spans="1:3">
      <c r="A951">
        <v>949</v>
      </c>
      <c r="B951">
        <v>2874670.783729663</v>
      </c>
      <c r="C951">
        <v>2824212.380047308</v>
      </c>
    </row>
    <row r="952" spans="1:3">
      <c r="A952">
        <v>950</v>
      </c>
      <c r="B952">
        <v>2874667.617649844</v>
      </c>
      <c r="C952">
        <v>2824212.380047308</v>
      </c>
    </row>
    <row r="953" spans="1:3">
      <c r="A953">
        <v>951</v>
      </c>
      <c r="B953">
        <v>2874668.361064965</v>
      </c>
      <c r="C953">
        <v>2824212.380047308</v>
      </c>
    </row>
    <row r="954" spans="1:3">
      <c r="A954">
        <v>952</v>
      </c>
      <c r="B954">
        <v>2874666.029469483</v>
      </c>
      <c r="C954">
        <v>2824212.380047308</v>
      </c>
    </row>
    <row r="955" spans="1:3">
      <c r="A955">
        <v>953</v>
      </c>
      <c r="B955">
        <v>2874667.138009429</v>
      </c>
      <c r="C955">
        <v>2824212.380047308</v>
      </c>
    </row>
    <row r="956" spans="1:3">
      <c r="A956">
        <v>954</v>
      </c>
      <c r="B956">
        <v>2874665.779515091</v>
      </c>
      <c r="C956">
        <v>2824212.380047308</v>
      </c>
    </row>
    <row r="957" spans="1:3">
      <c r="A957">
        <v>955</v>
      </c>
      <c r="B957">
        <v>2874665.386612103</v>
      </c>
      <c r="C957">
        <v>2824212.380047308</v>
      </c>
    </row>
    <row r="958" spans="1:3">
      <c r="A958">
        <v>956</v>
      </c>
      <c r="B958">
        <v>2874664.60649445</v>
      </c>
      <c r="C958">
        <v>2824212.380047308</v>
      </c>
    </row>
    <row r="959" spans="1:3">
      <c r="A959">
        <v>957</v>
      </c>
      <c r="B959">
        <v>2874664.484374998</v>
      </c>
      <c r="C959">
        <v>2824212.380047308</v>
      </c>
    </row>
    <row r="960" spans="1:3">
      <c r="A960">
        <v>958</v>
      </c>
      <c r="B960">
        <v>2874662.51581857</v>
      </c>
      <c r="C960">
        <v>2824212.380047308</v>
      </c>
    </row>
    <row r="961" spans="1:3">
      <c r="A961">
        <v>959</v>
      </c>
      <c r="B961">
        <v>2874664.723559887</v>
      </c>
      <c r="C961">
        <v>2824212.380047308</v>
      </c>
    </row>
    <row r="962" spans="1:3">
      <c r="A962">
        <v>960</v>
      </c>
      <c r="B962">
        <v>2874665.863192598</v>
      </c>
      <c r="C962">
        <v>2824212.380047308</v>
      </c>
    </row>
    <row r="963" spans="1:3">
      <c r="A963">
        <v>961</v>
      </c>
      <c r="B963">
        <v>2874664.291950947</v>
      </c>
      <c r="C963">
        <v>2824212.380047308</v>
      </c>
    </row>
    <row r="964" spans="1:3">
      <c r="A964">
        <v>962</v>
      </c>
      <c r="B964">
        <v>2874663.218166032</v>
      </c>
      <c r="C964">
        <v>2824212.380047308</v>
      </c>
    </row>
    <row r="965" spans="1:3">
      <c r="A965">
        <v>963</v>
      </c>
      <c r="B965">
        <v>2874664.899387548</v>
      </c>
      <c r="C965">
        <v>2824212.380047308</v>
      </c>
    </row>
    <row r="966" spans="1:3">
      <c r="A966">
        <v>964</v>
      </c>
      <c r="B966">
        <v>2874664.018019909</v>
      </c>
      <c r="C966">
        <v>2824212.380047308</v>
      </c>
    </row>
    <row r="967" spans="1:3">
      <c r="A967">
        <v>965</v>
      </c>
      <c r="B967">
        <v>2874663.856940879</v>
      </c>
      <c r="C967">
        <v>2824212.380047308</v>
      </c>
    </row>
    <row r="968" spans="1:3">
      <c r="A968">
        <v>966</v>
      </c>
      <c r="B968">
        <v>2874663.728123442</v>
      </c>
      <c r="C968">
        <v>2824212.380047308</v>
      </c>
    </row>
    <row r="969" spans="1:3">
      <c r="A969">
        <v>967</v>
      </c>
      <c r="B969">
        <v>2874664.260150125</v>
      </c>
      <c r="C969">
        <v>2824212.380047308</v>
      </c>
    </row>
    <row r="970" spans="1:3">
      <c r="A970">
        <v>968</v>
      </c>
      <c r="B970">
        <v>2874663.773002601</v>
      </c>
      <c r="C970">
        <v>2824212.380047308</v>
      </c>
    </row>
    <row r="971" spans="1:3">
      <c r="A971">
        <v>969</v>
      </c>
      <c r="B971">
        <v>2874664.060590593</v>
      </c>
      <c r="C971">
        <v>2824212.380047308</v>
      </c>
    </row>
    <row r="972" spans="1:3">
      <c r="A972">
        <v>970</v>
      </c>
      <c r="B972">
        <v>2874662.669793488</v>
      </c>
      <c r="C972">
        <v>2824212.380047308</v>
      </c>
    </row>
    <row r="973" spans="1:3">
      <c r="A973">
        <v>971</v>
      </c>
      <c r="B973">
        <v>2874663.722465757</v>
      </c>
      <c r="C973">
        <v>2824212.380047308</v>
      </c>
    </row>
    <row r="974" spans="1:3">
      <c r="A974">
        <v>972</v>
      </c>
      <c r="B974">
        <v>2874659.922784049</v>
      </c>
      <c r="C974">
        <v>2824212.380047308</v>
      </c>
    </row>
    <row r="975" spans="1:3">
      <c r="A975">
        <v>973</v>
      </c>
      <c r="B975">
        <v>2874662.67908795</v>
      </c>
      <c r="C975">
        <v>2824212.380047308</v>
      </c>
    </row>
    <row r="976" spans="1:3">
      <c r="A976">
        <v>974</v>
      </c>
      <c r="B976">
        <v>2874663.136654139</v>
      </c>
      <c r="C976">
        <v>2824212.380047308</v>
      </c>
    </row>
    <row r="977" spans="1:3">
      <c r="A977">
        <v>975</v>
      </c>
      <c r="B977">
        <v>2874662.904500618</v>
      </c>
      <c r="C977">
        <v>2824212.380047308</v>
      </c>
    </row>
    <row r="978" spans="1:3">
      <c r="A978">
        <v>976</v>
      </c>
      <c r="B978">
        <v>2874661.767785227</v>
      </c>
      <c r="C978">
        <v>2824212.380047308</v>
      </c>
    </row>
    <row r="979" spans="1:3">
      <c r="A979">
        <v>977</v>
      </c>
      <c r="B979">
        <v>2874661.383438785</v>
      </c>
      <c r="C979">
        <v>2824212.380047308</v>
      </c>
    </row>
    <row r="980" spans="1:3">
      <c r="A980">
        <v>978</v>
      </c>
      <c r="B980">
        <v>2874663.284306052</v>
      </c>
      <c r="C980">
        <v>2824212.380047308</v>
      </c>
    </row>
    <row r="981" spans="1:3">
      <c r="A981">
        <v>979</v>
      </c>
      <c r="B981">
        <v>2874662.102490337</v>
      </c>
      <c r="C981">
        <v>2824212.380047308</v>
      </c>
    </row>
    <row r="982" spans="1:3">
      <c r="A982">
        <v>980</v>
      </c>
      <c r="B982">
        <v>2874660.751044998</v>
      </c>
      <c r="C982">
        <v>2824212.380047308</v>
      </c>
    </row>
    <row r="983" spans="1:3">
      <c r="A983">
        <v>981</v>
      </c>
      <c r="B983">
        <v>2874661.516828678</v>
      </c>
      <c r="C983">
        <v>2824212.380047308</v>
      </c>
    </row>
    <row r="984" spans="1:3">
      <c r="A984">
        <v>982</v>
      </c>
      <c r="B984">
        <v>2874660.635202378</v>
      </c>
      <c r="C984">
        <v>2824212.380047308</v>
      </c>
    </row>
    <row r="985" spans="1:3">
      <c r="A985">
        <v>983</v>
      </c>
      <c r="B985">
        <v>2874660.962604769</v>
      </c>
      <c r="C985">
        <v>2824212.380047308</v>
      </c>
    </row>
    <row r="986" spans="1:3">
      <c r="A986">
        <v>984</v>
      </c>
      <c r="B986">
        <v>2874662.001378093</v>
      </c>
      <c r="C986">
        <v>2824212.380047308</v>
      </c>
    </row>
    <row r="987" spans="1:3">
      <c r="A987">
        <v>985</v>
      </c>
      <c r="B987">
        <v>2874662.524711862</v>
      </c>
      <c r="C987">
        <v>2824212.380047308</v>
      </c>
    </row>
    <row r="988" spans="1:3">
      <c r="A988">
        <v>986</v>
      </c>
      <c r="B988">
        <v>2874663.617552913</v>
      </c>
      <c r="C988">
        <v>2824212.380047308</v>
      </c>
    </row>
    <row r="989" spans="1:3">
      <c r="A989">
        <v>987</v>
      </c>
      <c r="B989">
        <v>2874661.64173529</v>
      </c>
      <c r="C989">
        <v>2824212.380047308</v>
      </c>
    </row>
    <row r="990" spans="1:3">
      <c r="A990">
        <v>988</v>
      </c>
      <c r="B990">
        <v>2874663.308154743</v>
      </c>
      <c r="C990">
        <v>2824212.380047308</v>
      </c>
    </row>
    <row r="991" spans="1:3">
      <c r="A991">
        <v>989</v>
      </c>
      <c r="B991">
        <v>2874662.673752568</v>
      </c>
      <c r="C991">
        <v>2824212.380047308</v>
      </c>
    </row>
    <row r="992" spans="1:3">
      <c r="A992">
        <v>990</v>
      </c>
      <c r="B992">
        <v>2874661.363521304</v>
      </c>
      <c r="C992">
        <v>2824212.380047308</v>
      </c>
    </row>
    <row r="993" spans="1:3">
      <c r="A993">
        <v>991</v>
      </c>
      <c r="B993">
        <v>2874662.349617396</v>
      </c>
      <c r="C993">
        <v>2824212.380047308</v>
      </c>
    </row>
    <row r="994" spans="1:3">
      <c r="A994">
        <v>992</v>
      </c>
      <c r="B994">
        <v>2874661.173343858</v>
      </c>
      <c r="C994">
        <v>2824212.380047308</v>
      </c>
    </row>
    <row r="995" spans="1:3">
      <c r="A995">
        <v>993</v>
      </c>
      <c r="B995">
        <v>2874661.790296084</v>
      </c>
      <c r="C995">
        <v>2824212.380047308</v>
      </c>
    </row>
    <row r="996" spans="1:3">
      <c r="A996">
        <v>994</v>
      </c>
      <c r="B996">
        <v>2874661.217093456</v>
      </c>
      <c r="C996">
        <v>2824212.380047308</v>
      </c>
    </row>
    <row r="997" spans="1:3">
      <c r="A997">
        <v>995</v>
      </c>
      <c r="B997">
        <v>2874661.236739811</v>
      </c>
      <c r="C997">
        <v>2824212.380047308</v>
      </c>
    </row>
    <row r="998" spans="1:3">
      <c r="A998">
        <v>996</v>
      </c>
      <c r="B998">
        <v>2874660.965421097</v>
      </c>
      <c r="C998">
        <v>2824212.380047308</v>
      </c>
    </row>
    <row r="999" spans="1:3">
      <c r="A999">
        <v>997</v>
      </c>
      <c r="B999">
        <v>2874661.163528517</v>
      </c>
      <c r="C999">
        <v>2824212.380047308</v>
      </c>
    </row>
    <row r="1000" spans="1:3">
      <c r="A1000">
        <v>998</v>
      </c>
      <c r="B1000">
        <v>2874661.477271373</v>
      </c>
      <c r="C1000">
        <v>2824212.380047308</v>
      </c>
    </row>
    <row r="1001" spans="1:3">
      <c r="A1001">
        <v>999</v>
      </c>
      <c r="B1001">
        <v>2874661.347136162</v>
      </c>
      <c r="C1001">
        <v>2824212.380047308</v>
      </c>
    </row>
    <row r="1002" spans="1:3">
      <c r="A1002">
        <v>1000</v>
      </c>
      <c r="B1002">
        <v>2874661.248766613</v>
      </c>
      <c r="C1002">
        <v>2824212.380047308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5252.924030218293</v>
      </c>
      <c r="C2">
        <v>5252.924030218293</v>
      </c>
      <c r="D2">
        <v>1730.608222755981</v>
      </c>
      <c r="E2">
        <v>191.6065403826286</v>
      </c>
    </row>
    <row r="3" spans="1:5">
      <c r="A3">
        <v>1</v>
      </c>
      <c r="B3">
        <v>5252.924030218293</v>
      </c>
      <c r="C3">
        <v>5252.924030218293</v>
      </c>
      <c r="D3">
        <v>3455.067086199636</v>
      </c>
      <c r="E3">
        <v>1916.065403826287</v>
      </c>
    </row>
    <row r="4" spans="1:5">
      <c r="A4">
        <v>2</v>
      </c>
      <c r="B4">
        <v>5252.924030218293</v>
      </c>
      <c r="C4">
        <v>5252.924030218293</v>
      </c>
      <c r="D4">
        <v>3358.82722670124</v>
      </c>
      <c r="E4">
        <v>1819.82554432789</v>
      </c>
    </row>
    <row r="5" spans="1:5">
      <c r="A5">
        <v>3</v>
      </c>
      <c r="B5">
        <v>5252.924030218293</v>
      </c>
      <c r="C5">
        <v>5252.924030218293</v>
      </c>
      <c r="D5">
        <v>3288.602405787995</v>
      </c>
      <c r="E5">
        <v>1749.600723414647</v>
      </c>
    </row>
    <row r="6" spans="1:5">
      <c r="A6">
        <v>4</v>
      </c>
      <c r="B6">
        <v>5252.924030218293</v>
      </c>
      <c r="C6">
        <v>5252.924030218293</v>
      </c>
      <c r="D6">
        <v>3240.417014417739</v>
      </c>
      <c r="E6">
        <v>1701.415332044388</v>
      </c>
    </row>
    <row r="7" spans="1:5">
      <c r="A7">
        <v>5</v>
      </c>
      <c r="B7">
        <v>5252.924030218293</v>
      </c>
      <c r="C7">
        <v>5252.924030218293</v>
      </c>
      <c r="D7">
        <v>3193.714178668641</v>
      </c>
      <c r="E7">
        <v>1654.712496295291</v>
      </c>
    </row>
    <row r="8" spans="1:5">
      <c r="A8">
        <v>6</v>
      </c>
      <c r="B8">
        <v>5252.924030218293</v>
      </c>
      <c r="C8">
        <v>5252.924030218293</v>
      </c>
      <c r="D8">
        <v>3176.9696157621</v>
      </c>
      <c r="E8">
        <v>1637.967933388749</v>
      </c>
    </row>
    <row r="9" spans="1:5">
      <c r="A9">
        <v>7</v>
      </c>
      <c r="B9">
        <v>5252.924030218293</v>
      </c>
      <c r="C9">
        <v>5252.924030218293</v>
      </c>
      <c r="D9">
        <v>3146.202959313263</v>
      </c>
      <c r="E9">
        <v>1607.201276939913</v>
      </c>
    </row>
    <row r="10" spans="1:5">
      <c r="A10">
        <v>8</v>
      </c>
      <c r="B10">
        <v>5252.924030218293</v>
      </c>
      <c r="C10">
        <v>5252.924030218293</v>
      </c>
      <c r="D10">
        <v>3129.951298893423</v>
      </c>
      <c r="E10">
        <v>1590.949616520073</v>
      </c>
    </row>
    <row r="11" spans="1:5">
      <c r="A11">
        <v>9</v>
      </c>
      <c r="B11">
        <v>5252.924030218293</v>
      </c>
      <c r="C11">
        <v>5252.924030218293</v>
      </c>
      <c r="D11">
        <v>3099.224753916619</v>
      </c>
      <c r="E11">
        <v>1560.223071543267</v>
      </c>
    </row>
    <row r="12" spans="1:5">
      <c r="A12">
        <v>10</v>
      </c>
      <c r="B12">
        <v>5252.924030218293</v>
      </c>
      <c r="C12">
        <v>5252.924030218293</v>
      </c>
      <c r="D12">
        <v>3083.076891667076</v>
      </c>
      <c r="E12">
        <v>1544.075209293725</v>
      </c>
    </row>
    <row r="13" spans="1:5">
      <c r="A13">
        <v>11</v>
      </c>
      <c r="B13">
        <v>5252.924030218293</v>
      </c>
      <c r="C13">
        <v>5252.924030218293</v>
      </c>
      <c r="D13">
        <v>3052.114459004312</v>
      </c>
      <c r="E13">
        <v>1513.112776630965</v>
      </c>
    </row>
    <row r="14" spans="1:5">
      <c r="A14">
        <v>12</v>
      </c>
      <c r="B14">
        <v>5252.924030218293</v>
      </c>
      <c r="C14">
        <v>5252.924030218293</v>
      </c>
      <c r="D14">
        <v>3035.921460567035</v>
      </c>
      <c r="E14">
        <v>1496.919778193688</v>
      </c>
    </row>
    <row r="15" spans="1:5">
      <c r="A15">
        <v>13</v>
      </c>
      <c r="B15">
        <v>5252.924030218293</v>
      </c>
      <c r="C15">
        <v>5252.924030218293</v>
      </c>
      <c r="D15">
        <v>3004.624991578514</v>
      </c>
      <c r="E15">
        <v>1465.623309205165</v>
      </c>
    </row>
    <row r="16" spans="1:5">
      <c r="A16">
        <v>14</v>
      </c>
      <c r="B16">
        <v>5252.924030218293</v>
      </c>
      <c r="C16">
        <v>5252.924030218293</v>
      </c>
      <c r="D16">
        <v>2988.320316696085</v>
      </c>
      <c r="E16">
        <v>1449.318634322736</v>
      </c>
    </row>
    <row r="17" spans="1:5">
      <c r="A17">
        <v>15</v>
      </c>
      <c r="B17">
        <v>5252.924030218293</v>
      </c>
      <c r="C17">
        <v>5252.924030218293</v>
      </c>
      <c r="D17">
        <v>2956.65367374438</v>
      </c>
      <c r="E17">
        <v>1417.651991371031</v>
      </c>
    </row>
    <row r="18" spans="1:5">
      <c r="A18">
        <v>16</v>
      </c>
      <c r="B18">
        <v>5252.924030218293</v>
      </c>
      <c r="C18">
        <v>5252.924030218293</v>
      </c>
      <c r="D18">
        <v>2940.204727333018</v>
      </c>
      <c r="E18">
        <v>1401.203044959667</v>
      </c>
    </row>
    <row r="19" spans="1:5">
      <c r="A19">
        <v>17</v>
      </c>
      <c r="B19">
        <v>5252.924030218293</v>
      </c>
      <c r="C19">
        <v>5252.924030218293</v>
      </c>
      <c r="D19">
        <v>2908.15626033932</v>
      </c>
      <c r="E19">
        <v>1369.154577965969</v>
      </c>
    </row>
    <row r="20" spans="1:5">
      <c r="A20">
        <v>18</v>
      </c>
      <c r="B20">
        <v>5252.924030218293</v>
      </c>
      <c r="C20">
        <v>5252.924030218293</v>
      </c>
      <c r="D20">
        <v>2891.545895389404</v>
      </c>
      <c r="E20">
        <v>1352.544213016052</v>
      </c>
    </row>
    <row r="21" spans="1:5">
      <c r="A21">
        <v>19</v>
      </c>
      <c r="B21">
        <v>5252.924030218293</v>
      </c>
      <c r="C21">
        <v>5252.924030218293</v>
      </c>
      <c r="D21">
        <v>2859.11379101393</v>
      </c>
      <c r="E21">
        <v>1320.112108640579</v>
      </c>
    </row>
    <row r="22" spans="1:5">
      <c r="A22">
        <v>20</v>
      </c>
      <c r="B22">
        <v>5252.924030218293</v>
      </c>
      <c r="C22">
        <v>5252.924030218293</v>
      </c>
      <c r="D22">
        <v>2842.332166181428</v>
      </c>
      <c r="E22">
        <v>1303.330483808075</v>
      </c>
    </row>
    <row r="23" spans="1:5">
      <c r="A23">
        <v>21</v>
      </c>
      <c r="B23">
        <v>5252.924030218293</v>
      </c>
      <c r="C23">
        <v>5252.924030218293</v>
      </c>
      <c r="D23">
        <v>2809.517979964858</v>
      </c>
      <c r="E23">
        <v>1270.516297591504</v>
      </c>
    </row>
    <row r="24" spans="1:5">
      <c r="A24">
        <v>22</v>
      </c>
      <c r="B24">
        <v>5252.924030218293</v>
      </c>
      <c r="C24">
        <v>5252.924030218293</v>
      </c>
      <c r="D24">
        <v>2792.558582402484</v>
      </c>
      <c r="E24">
        <v>1253.55690002913</v>
      </c>
    </row>
    <row r="25" spans="1:5">
      <c r="A25">
        <v>23</v>
      </c>
      <c r="B25">
        <v>5252.924030218293</v>
      </c>
      <c r="C25">
        <v>5252.924030218293</v>
      </c>
      <c r="D25">
        <v>2759.364107515304</v>
      </c>
      <c r="E25">
        <v>1220.36242514195</v>
      </c>
    </row>
    <row r="26" spans="1:5">
      <c r="A26">
        <v>24</v>
      </c>
      <c r="B26">
        <v>5252.924030218293</v>
      </c>
      <c r="C26">
        <v>5252.924030218293</v>
      </c>
      <c r="D26">
        <v>2742.221634139069</v>
      </c>
      <c r="E26">
        <v>1203.219951765713</v>
      </c>
    </row>
    <row r="27" spans="1:5">
      <c r="A27">
        <v>25</v>
      </c>
      <c r="B27">
        <v>5252.924030218293</v>
      </c>
      <c r="C27">
        <v>5252.924030218293</v>
      </c>
      <c r="D27">
        <v>2708.647248242909</v>
      </c>
      <c r="E27">
        <v>1169.645565869555</v>
      </c>
    </row>
    <row r="28" spans="1:5">
      <c r="A28">
        <v>26</v>
      </c>
      <c r="B28">
        <v>5252.924030218293</v>
      </c>
      <c r="C28">
        <v>5252.924030218293</v>
      </c>
      <c r="D28">
        <v>2691.316374600411</v>
      </c>
      <c r="E28">
        <v>1152.314692227057</v>
      </c>
    </row>
    <row r="29" spans="1:5">
      <c r="A29">
        <v>27</v>
      </c>
      <c r="B29">
        <v>5252.924030218293</v>
      </c>
      <c r="C29">
        <v>5252.924030218293</v>
      </c>
      <c r="D29">
        <v>2657.360066969449</v>
      </c>
      <c r="E29">
        <v>1118.358384596095</v>
      </c>
    </row>
    <row r="30" spans="1:5">
      <c r="A30">
        <v>28</v>
      </c>
      <c r="B30">
        <v>5252.924030218293</v>
      </c>
      <c r="C30">
        <v>5252.924030218293</v>
      </c>
      <c r="D30">
        <v>2639.83465340317</v>
      </c>
      <c r="E30">
        <v>1100.832971029816</v>
      </c>
    </row>
    <row r="31" spans="1:5">
      <c r="A31">
        <v>29</v>
      </c>
      <c r="B31">
        <v>5252.924030218293</v>
      </c>
      <c r="C31">
        <v>5252.924030218293</v>
      </c>
      <c r="D31">
        <v>2605.491355578425</v>
      </c>
      <c r="E31">
        <v>1066.48967320507</v>
      </c>
    </row>
    <row r="32" spans="1:5">
      <c r="A32">
        <v>30</v>
      </c>
      <c r="B32">
        <v>5252.924030218293</v>
      </c>
      <c r="C32">
        <v>5252.924030218293</v>
      </c>
      <c r="D32">
        <v>2587.320409245719</v>
      </c>
      <c r="E32">
        <v>1048.318726872365</v>
      </c>
    </row>
    <row r="33" spans="1:5">
      <c r="A33">
        <v>31</v>
      </c>
      <c r="B33">
        <v>5252.924030218293</v>
      </c>
      <c r="C33">
        <v>5252.924030218293</v>
      </c>
      <c r="D33">
        <v>2551.695550240943</v>
      </c>
      <c r="E33">
        <v>1012.69386786759</v>
      </c>
    </row>
    <row r="34" spans="1:5">
      <c r="A34">
        <v>32</v>
      </c>
      <c r="B34">
        <v>5252.924030218293</v>
      </c>
      <c r="C34">
        <v>5252.924030218293</v>
      </c>
      <c r="D34">
        <v>2497.034384286496</v>
      </c>
      <c r="E34">
        <v>958.0327019131435</v>
      </c>
    </row>
    <row r="35" spans="1:5">
      <c r="A35">
        <v>33</v>
      </c>
      <c r="B35">
        <v>5252.924030218293</v>
      </c>
      <c r="C35">
        <v>5252.924030218293</v>
      </c>
      <c r="D35">
        <v>2412.864539875176</v>
      </c>
      <c r="E35">
        <v>873.8628575018258</v>
      </c>
    </row>
    <row r="36" spans="1:5">
      <c r="A36">
        <v>34</v>
      </c>
      <c r="B36">
        <v>5252.924030218293</v>
      </c>
      <c r="C36">
        <v>5252.924030218293</v>
      </c>
      <c r="D36">
        <v>2370.661795846394</v>
      </c>
      <c r="E36">
        <v>831.6601134730389</v>
      </c>
    </row>
    <row r="37" spans="1:5">
      <c r="A37">
        <v>35</v>
      </c>
      <c r="B37">
        <v>5252.924030218293</v>
      </c>
      <c r="C37">
        <v>5252.924030218293</v>
      </c>
      <c r="D37">
        <v>2338.495754773844</v>
      </c>
      <c r="E37">
        <v>799.4940724004891</v>
      </c>
    </row>
    <row r="38" spans="1:5">
      <c r="A38">
        <v>36</v>
      </c>
      <c r="B38">
        <v>5252.924030218293</v>
      </c>
      <c r="C38">
        <v>5252.924030218293</v>
      </c>
      <c r="D38">
        <v>2312.516191770133</v>
      </c>
      <c r="E38">
        <v>773.5145093967798</v>
      </c>
    </row>
    <row r="39" spans="1:5">
      <c r="A39">
        <v>37</v>
      </c>
      <c r="B39">
        <v>5252.924030218293</v>
      </c>
      <c r="C39">
        <v>5252.924030218293</v>
      </c>
      <c r="D39">
        <v>2311.828138475799</v>
      </c>
      <c r="E39">
        <v>772.8264561024441</v>
      </c>
    </row>
    <row r="40" spans="1:5">
      <c r="A40">
        <v>38</v>
      </c>
      <c r="B40">
        <v>5252.924030218293</v>
      </c>
      <c r="C40">
        <v>5252.924030218293</v>
      </c>
      <c r="D40">
        <v>2285.604956186948</v>
      </c>
      <c r="E40">
        <v>746.603273813595</v>
      </c>
    </row>
    <row r="41" spans="1:5">
      <c r="A41">
        <v>39</v>
      </c>
      <c r="B41">
        <v>5252.924030218293</v>
      </c>
      <c r="C41">
        <v>5252.924030218293</v>
      </c>
      <c r="D41">
        <v>2272.71243244273</v>
      </c>
      <c r="E41">
        <v>733.7107500693776</v>
      </c>
    </row>
    <row r="42" spans="1:5">
      <c r="A42">
        <v>40</v>
      </c>
      <c r="B42">
        <v>5252.924030218293</v>
      </c>
      <c r="C42">
        <v>5252.924030218293</v>
      </c>
      <c r="D42">
        <v>2274.154233964117</v>
      </c>
      <c r="E42">
        <v>735.1525515907642</v>
      </c>
    </row>
    <row r="43" spans="1:5">
      <c r="A43">
        <v>41</v>
      </c>
      <c r="B43">
        <v>5252.924030218293</v>
      </c>
      <c r="C43">
        <v>5252.924030218293</v>
      </c>
      <c r="D43">
        <v>2259.216489608304</v>
      </c>
      <c r="E43">
        <v>720.2148072349472</v>
      </c>
    </row>
    <row r="44" spans="1:5">
      <c r="A44">
        <v>42</v>
      </c>
      <c r="B44">
        <v>5252.924030218293</v>
      </c>
      <c r="C44">
        <v>5252.924030218293</v>
      </c>
      <c r="D44">
        <v>2260.70893641695</v>
      </c>
      <c r="E44">
        <v>721.7072540435937</v>
      </c>
    </row>
    <row r="45" spans="1:5">
      <c r="A45">
        <v>43</v>
      </c>
      <c r="B45">
        <v>5252.924030218293</v>
      </c>
      <c r="C45">
        <v>5252.924030218293</v>
      </c>
      <c r="D45">
        <v>2246.382715034125</v>
      </c>
      <c r="E45">
        <v>707.3810326607771</v>
      </c>
    </row>
    <row r="46" spans="1:5">
      <c r="A46">
        <v>44</v>
      </c>
      <c r="B46">
        <v>5252.924030218293</v>
      </c>
      <c r="C46">
        <v>5252.924030218293</v>
      </c>
      <c r="D46">
        <v>2247.897979512777</v>
      </c>
      <c r="E46">
        <v>708.8962971394278</v>
      </c>
    </row>
    <row r="47" spans="1:5">
      <c r="A47">
        <v>45</v>
      </c>
      <c r="B47">
        <v>5252.924030218293</v>
      </c>
      <c r="C47">
        <v>5252.924030218293</v>
      </c>
      <c r="D47">
        <v>2233.947646971519</v>
      </c>
      <c r="E47">
        <v>694.9459645981713</v>
      </c>
    </row>
    <row r="48" spans="1:5">
      <c r="A48">
        <v>46</v>
      </c>
      <c r="B48">
        <v>5252.924030218293</v>
      </c>
      <c r="C48">
        <v>5252.924030218293</v>
      </c>
      <c r="D48">
        <v>2235.46940814052</v>
      </c>
      <c r="E48">
        <v>696.4677257671713</v>
      </c>
    </row>
    <row r="49" spans="1:5">
      <c r="A49">
        <v>47</v>
      </c>
      <c r="B49">
        <v>5252.924030218293</v>
      </c>
      <c r="C49">
        <v>5252.924030218293</v>
      </c>
      <c r="D49">
        <v>2221.77069026444</v>
      </c>
      <c r="E49">
        <v>682.7690078910881</v>
      </c>
    </row>
    <row r="50" spans="1:5">
      <c r="A50">
        <v>48</v>
      </c>
      <c r="B50">
        <v>5252.924030218293</v>
      </c>
      <c r="C50">
        <v>5252.924030218293</v>
      </c>
      <c r="D50">
        <v>2223.288494248265</v>
      </c>
      <c r="E50">
        <v>684.2868118749137</v>
      </c>
    </row>
    <row r="51" spans="1:5">
      <c r="A51">
        <v>49</v>
      </c>
      <c r="B51">
        <v>5252.924030218293</v>
      </c>
      <c r="C51">
        <v>5252.924030218293</v>
      </c>
      <c r="D51">
        <v>2209.769670574087</v>
      </c>
      <c r="E51">
        <v>670.7679882007333</v>
      </c>
    </row>
    <row r="52" spans="1:5">
      <c r="A52">
        <v>50</v>
      </c>
      <c r="B52">
        <v>5252.924030218293</v>
      </c>
      <c r="C52">
        <v>5252.924030218293</v>
      </c>
      <c r="D52">
        <v>2211.275210322458</v>
      </c>
      <c r="E52">
        <v>672.2735279491056</v>
      </c>
    </row>
    <row r="53" spans="1:5">
      <c r="A53">
        <v>51</v>
      </c>
      <c r="B53">
        <v>5252.924030218293</v>
      </c>
      <c r="C53">
        <v>5252.924030218293</v>
      </c>
      <c r="D53">
        <v>2197.928968778253</v>
      </c>
      <c r="E53">
        <v>658.9272864048961</v>
      </c>
    </row>
    <row r="54" spans="1:5">
      <c r="A54">
        <v>52</v>
      </c>
      <c r="B54">
        <v>5252.924030218293</v>
      </c>
      <c r="C54">
        <v>5252.924030218293</v>
      </c>
      <c r="D54">
        <v>2199.417019058678</v>
      </c>
      <c r="E54">
        <v>660.4153366853213</v>
      </c>
    </row>
    <row r="55" spans="1:5">
      <c r="A55">
        <v>53</v>
      </c>
      <c r="B55">
        <v>5252.924030218293</v>
      </c>
      <c r="C55">
        <v>5252.924030218293</v>
      </c>
      <c r="D55">
        <v>2186.220742639365</v>
      </c>
      <c r="E55">
        <v>647.2190602660102</v>
      </c>
    </row>
    <row r="56" spans="1:5">
      <c r="A56">
        <v>54</v>
      </c>
      <c r="B56">
        <v>5252.924030218293</v>
      </c>
      <c r="C56">
        <v>5252.924030218293</v>
      </c>
      <c r="D56">
        <v>2187.688533208918</v>
      </c>
      <c r="E56">
        <v>648.6868508355617</v>
      </c>
    </row>
    <row r="57" spans="1:5">
      <c r="A57">
        <v>55</v>
      </c>
      <c r="B57">
        <v>5252.924030218293</v>
      </c>
      <c r="C57">
        <v>5252.924030218293</v>
      </c>
      <c r="D57">
        <v>2174.591081016719</v>
      </c>
      <c r="E57">
        <v>635.5893986433693</v>
      </c>
    </row>
    <row r="58" spans="1:5">
      <c r="A58">
        <v>56</v>
      </c>
      <c r="B58">
        <v>5252.924030218293</v>
      </c>
      <c r="C58">
        <v>5252.924030218293</v>
      </c>
      <c r="D58">
        <v>2176.035044642576</v>
      </c>
      <c r="E58">
        <v>637.0333622692262</v>
      </c>
    </row>
    <row r="59" spans="1:5">
      <c r="A59">
        <v>57</v>
      </c>
      <c r="B59">
        <v>5252.924030218293</v>
      </c>
      <c r="C59">
        <v>5252.924030218293</v>
      </c>
      <c r="D59">
        <v>2163.059690498865</v>
      </c>
      <c r="E59">
        <v>624.0580081255113</v>
      </c>
    </row>
    <row r="60" spans="1:5">
      <c r="A60">
        <v>58</v>
      </c>
      <c r="B60">
        <v>5252.924030218293</v>
      </c>
      <c r="C60">
        <v>5252.924030218293</v>
      </c>
      <c r="D60">
        <v>2164.476419176764</v>
      </c>
      <c r="E60">
        <v>625.4747368034109</v>
      </c>
    </row>
    <row r="61" spans="1:5">
      <c r="A61">
        <v>59</v>
      </c>
      <c r="B61">
        <v>5252.924030218293</v>
      </c>
      <c r="C61">
        <v>5252.924030218293</v>
      </c>
      <c r="D61">
        <v>2151.679487404591</v>
      </c>
      <c r="E61">
        <v>612.6778050312412</v>
      </c>
    </row>
    <row r="62" spans="1:5">
      <c r="A62">
        <v>60</v>
      </c>
      <c r="B62">
        <v>5252.924030218293</v>
      </c>
      <c r="C62">
        <v>5252.924030218293</v>
      </c>
      <c r="D62">
        <v>2153.067238100796</v>
      </c>
      <c r="E62">
        <v>614.0655557274468</v>
      </c>
    </row>
    <row r="63" spans="1:5">
      <c r="A63">
        <v>61</v>
      </c>
      <c r="B63">
        <v>5252.924030218293</v>
      </c>
      <c r="C63">
        <v>5252.924030218293</v>
      </c>
      <c r="D63">
        <v>2140.477744604432</v>
      </c>
      <c r="E63">
        <v>601.4760622310823</v>
      </c>
    </row>
    <row r="64" spans="1:5">
      <c r="A64">
        <v>62</v>
      </c>
      <c r="B64">
        <v>5252.924030218293</v>
      </c>
      <c r="C64">
        <v>5252.924030218293</v>
      </c>
      <c r="D64">
        <v>2141.870998366334</v>
      </c>
      <c r="E64">
        <v>602.8693159929828</v>
      </c>
    </row>
    <row r="65" spans="1:5">
      <c r="A65">
        <v>63</v>
      </c>
      <c r="B65">
        <v>5252.924030218293</v>
      </c>
      <c r="C65">
        <v>5252.924030218293</v>
      </c>
      <c r="D65">
        <v>2129.671742747279</v>
      </c>
      <c r="E65">
        <v>590.6700603739251</v>
      </c>
    </row>
    <row r="66" spans="1:5">
      <c r="A66">
        <v>64</v>
      </c>
      <c r="B66">
        <v>5252.924030218293</v>
      </c>
      <c r="C66">
        <v>5252.924030218293</v>
      </c>
      <c r="D66">
        <v>2124.632336534846</v>
      </c>
      <c r="E66">
        <v>585.6306541614939</v>
      </c>
    </row>
    <row r="67" spans="1:5">
      <c r="A67">
        <v>65</v>
      </c>
      <c r="B67">
        <v>5252.924030218293</v>
      </c>
      <c r="C67">
        <v>5252.924030218293</v>
      </c>
      <c r="D67">
        <v>2093.121171545088</v>
      </c>
      <c r="E67">
        <v>554.1194891717378</v>
      </c>
    </row>
    <row r="68" spans="1:5">
      <c r="A68">
        <v>66</v>
      </c>
      <c r="B68">
        <v>5252.924030218293</v>
      </c>
      <c r="C68">
        <v>5252.924030218293</v>
      </c>
      <c r="D68">
        <v>2074.907540186904</v>
      </c>
      <c r="E68">
        <v>535.9058578135507</v>
      </c>
    </row>
    <row r="69" spans="1:5">
      <c r="A69">
        <v>67</v>
      </c>
      <c r="B69">
        <v>5252.924030218293</v>
      </c>
      <c r="C69">
        <v>5252.924030218293</v>
      </c>
      <c r="D69">
        <v>2062.513578612496</v>
      </c>
      <c r="E69">
        <v>523.5118962391418</v>
      </c>
    </row>
    <row r="70" spans="1:5">
      <c r="A70">
        <v>68</v>
      </c>
      <c r="B70">
        <v>5252.924030218293</v>
      </c>
      <c r="C70">
        <v>5252.924030218293</v>
      </c>
      <c r="D70">
        <v>2050.640928918969</v>
      </c>
      <c r="E70">
        <v>511.6392465456172</v>
      </c>
    </row>
    <row r="71" spans="1:5">
      <c r="A71">
        <v>69</v>
      </c>
      <c r="B71">
        <v>5252.924030218293</v>
      </c>
      <c r="C71">
        <v>5252.924030218293</v>
      </c>
      <c r="D71">
        <v>2044.351515890797</v>
      </c>
      <c r="E71">
        <v>505.3498335174463</v>
      </c>
    </row>
    <row r="72" spans="1:5">
      <c r="A72">
        <v>70</v>
      </c>
      <c r="B72">
        <v>5252.924030218293</v>
      </c>
      <c r="C72">
        <v>5252.924030218293</v>
      </c>
      <c r="D72">
        <v>2045.30434529189</v>
      </c>
      <c r="E72">
        <v>506.3026629185341</v>
      </c>
    </row>
    <row r="73" spans="1:5">
      <c r="A73">
        <v>71</v>
      </c>
      <c r="B73">
        <v>5252.924030218293</v>
      </c>
      <c r="C73">
        <v>5252.924030218293</v>
      </c>
      <c r="D73">
        <v>2031.787871540007</v>
      </c>
      <c r="E73">
        <v>492.7861891666591</v>
      </c>
    </row>
    <row r="74" spans="1:5">
      <c r="A74">
        <v>72</v>
      </c>
      <c r="B74">
        <v>5252.924030218293</v>
      </c>
      <c r="C74">
        <v>5252.924030218293</v>
      </c>
      <c r="D74">
        <v>2026.819319914609</v>
      </c>
      <c r="E74">
        <v>487.8176375412561</v>
      </c>
    </row>
    <row r="75" spans="1:5">
      <c r="A75">
        <v>73</v>
      </c>
      <c r="B75">
        <v>5252.924030218293</v>
      </c>
      <c r="C75">
        <v>5252.924030218293</v>
      </c>
      <c r="D75">
        <v>2027.221360244626</v>
      </c>
      <c r="E75">
        <v>488.2196778712743</v>
      </c>
    </row>
    <row r="76" spans="1:5">
      <c r="A76">
        <v>74</v>
      </c>
      <c r="B76">
        <v>5252.924030218293</v>
      </c>
      <c r="C76">
        <v>5252.924030218293</v>
      </c>
      <c r="D76">
        <v>2018.141261674903</v>
      </c>
      <c r="E76">
        <v>479.1395793015487</v>
      </c>
    </row>
    <row r="77" spans="1:5">
      <c r="A77">
        <v>75</v>
      </c>
      <c r="B77">
        <v>5252.924030218293</v>
      </c>
      <c r="C77">
        <v>5252.924030218293</v>
      </c>
      <c r="D77">
        <v>2018.485659080842</v>
      </c>
      <c r="E77">
        <v>479.4839767074898</v>
      </c>
    </row>
    <row r="78" spans="1:5">
      <c r="A78">
        <v>76</v>
      </c>
      <c r="B78">
        <v>5252.924030218293</v>
      </c>
      <c r="C78">
        <v>5252.924030218293</v>
      </c>
      <c r="D78">
        <v>2009.547744949379</v>
      </c>
      <c r="E78">
        <v>470.5460625760285</v>
      </c>
    </row>
    <row r="79" spans="1:5">
      <c r="A79">
        <v>77</v>
      </c>
      <c r="B79">
        <v>5252.924030218293</v>
      </c>
      <c r="C79">
        <v>5252.924030218293</v>
      </c>
      <c r="D79">
        <v>2009.845428226235</v>
      </c>
      <c r="E79">
        <v>470.843745852883</v>
      </c>
    </row>
    <row r="80" spans="1:5">
      <c r="A80">
        <v>78</v>
      </c>
      <c r="B80">
        <v>5252.924030218293</v>
      </c>
      <c r="C80">
        <v>5252.924030218293</v>
      </c>
      <c r="D80">
        <v>2000.992229610733</v>
      </c>
      <c r="E80">
        <v>461.9905472373813</v>
      </c>
    </row>
    <row r="81" spans="1:5">
      <c r="A81">
        <v>79</v>
      </c>
      <c r="B81">
        <v>5252.924030218293</v>
      </c>
      <c r="C81">
        <v>5252.924030218293</v>
      </c>
      <c r="D81">
        <v>2001.250788845191</v>
      </c>
      <c r="E81">
        <v>462.2491064718429</v>
      </c>
    </row>
    <row r="82" spans="1:5">
      <c r="A82">
        <v>80</v>
      </c>
      <c r="B82">
        <v>5252.924030218293</v>
      </c>
      <c r="C82">
        <v>5252.924030218293</v>
      </c>
      <c r="D82">
        <v>1992.490531648104</v>
      </c>
      <c r="E82">
        <v>453.4888492747536</v>
      </c>
    </row>
    <row r="83" spans="1:5">
      <c r="A83">
        <v>81</v>
      </c>
      <c r="B83">
        <v>5252.924030218293</v>
      </c>
      <c r="C83">
        <v>5252.924030218293</v>
      </c>
      <c r="D83">
        <v>1990.417111551026</v>
      </c>
      <c r="E83">
        <v>451.4154291776762</v>
      </c>
    </row>
    <row r="84" spans="1:5">
      <c r="A84">
        <v>82</v>
      </c>
      <c r="B84">
        <v>5252.924030218293</v>
      </c>
      <c r="C84">
        <v>5252.924030218293</v>
      </c>
      <c r="D84">
        <v>1990.624626453264</v>
      </c>
      <c r="E84">
        <v>451.622944079915</v>
      </c>
    </row>
    <row r="85" spans="1:5">
      <c r="A85">
        <v>83</v>
      </c>
      <c r="B85">
        <v>5252.924030218293</v>
      </c>
      <c r="C85">
        <v>5252.924030218293</v>
      </c>
      <c r="D85">
        <v>1982.318407372771</v>
      </c>
      <c r="E85">
        <v>443.3167249994191</v>
      </c>
    </row>
    <row r="86" spans="1:5">
      <c r="A86">
        <v>84</v>
      </c>
      <c r="B86">
        <v>5252.924030218293</v>
      </c>
      <c r="C86">
        <v>5252.924030218293</v>
      </c>
      <c r="D86">
        <v>1982.488170086574</v>
      </c>
      <c r="E86">
        <v>443.4864877132204</v>
      </c>
    </row>
    <row r="87" spans="1:5">
      <c r="A87">
        <v>85</v>
      </c>
      <c r="B87">
        <v>5252.924030218293</v>
      </c>
      <c r="C87">
        <v>5252.924030218293</v>
      </c>
      <c r="D87">
        <v>1974.111507104083</v>
      </c>
      <c r="E87">
        <v>435.1098247307295</v>
      </c>
    </row>
    <row r="88" spans="1:5">
      <c r="A88">
        <v>86</v>
      </c>
      <c r="B88">
        <v>5252.924030218293</v>
      </c>
      <c r="C88">
        <v>5252.924030218293</v>
      </c>
      <c r="D88">
        <v>1966.216687812734</v>
      </c>
      <c r="E88">
        <v>427.2150054393795</v>
      </c>
    </row>
    <row r="89" spans="1:5">
      <c r="A89">
        <v>87</v>
      </c>
      <c r="B89">
        <v>5252.924030218293</v>
      </c>
      <c r="C89">
        <v>5252.924030218293</v>
      </c>
      <c r="D89">
        <v>1966.36338707402</v>
      </c>
      <c r="E89">
        <v>427.3617047006725</v>
      </c>
    </row>
    <row r="90" spans="1:5">
      <c r="A90">
        <v>88</v>
      </c>
      <c r="B90">
        <v>5252.924030218293</v>
      </c>
      <c r="C90">
        <v>5252.924030218293</v>
      </c>
      <c r="D90">
        <v>1958.483848151583</v>
      </c>
      <c r="E90">
        <v>419.4821657782308</v>
      </c>
    </row>
    <row r="91" spans="1:5">
      <c r="A91">
        <v>89</v>
      </c>
      <c r="B91">
        <v>5252.924030218293</v>
      </c>
      <c r="C91">
        <v>5252.924030218293</v>
      </c>
      <c r="D91">
        <v>1958.607908908671</v>
      </c>
      <c r="E91">
        <v>419.6062265353165</v>
      </c>
    </row>
    <row r="92" spans="1:5">
      <c r="A92">
        <v>90</v>
      </c>
      <c r="B92">
        <v>5252.924030218293</v>
      </c>
      <c r="C92">
        <v>5252.924030218293</v>
      </c>
      <c r="D92">
        <v>1951.079539476048</v>
      </c>
      <c r="E92">
        <v>412.0778571026947</v>
      </c>
    </row>
    <row r="93" spans="1:5">
      <c r="A93">
        <v>91</v>
      </c>
      <c r="B93">
        <v>5252.924030218293</v>
      </c>
      <c r="C93">
        <v>5252.924030218293</v>
      </c>
      <c r="D93">
        <v>1951.183336665991</v>
      </c>
      <c r="E93">
        <v>412.1816542926395</v>
      </c>
    </row>
    <row r="94" spans="1:5">
      <c r="A94">
        <v>92</v>
      </c>
      <c r="B94">
        <v>5252.924030218293</v>
      </c>
      <c r="C94">
        <v>5252.924030218293</v>
      </c>
      <c r="D94">
        <v>1944.064311915238</v>
      </c>
      <c r="E94">
        <v>405.0626295418843</v>
      </c>
    </row>
    <row r="95" spans="1:5">
      <c r="A95">
        <v>93</v>
      </c>
      <c r="B95">
        <v>5252.924030218293</v>
      </c>
      <c r="C95">
        <v>5252.924030218293</v>
      </c>
      <c r="D95">
        <v>1944.150214818466</v>
      </c>
      <c r="E95">
        <v>405.1485324451152</v>
      </c>
    </row>
    <row r="96" spans="1:5">
      <c r="A96">
        <v>94</v>
      </c>
      <c r="B96">
        <v>5252.924030218293</v>
      </c>
      <c r="C96">
        <v>5252.924030218293</v>
      </c>
      <c r="D96">
        <v>1937.482057665189</v>
      </c>
      <c r="E96">
        <v>398.4803752918402</v>
      </c>
    </row>
    <row r="97" spans="1:5">
      <c r="A97">
        <v>95</v>
      </c>
      <c r="B97">
        <v>5252.924030218293</v>
      </c>
      <c r="C97">
        <v>5252.924030218293</v>
      </c>
      <c r="D97">
        <v>1937.577083822269</v>
      </c>
      <c r="E97">
        <v>398.5754014489175</v>
      </c>
    </row>
    <row r="98" spans="1:5">
      <c r="A98">
        <v>96</v>
      </c>
      <c r="B98">
        <v>5252.924030218293</v>
      </c>
      <c r="C98">
        <v>5252.924030218293</v>
      </c>
      <c r="D98">
        <v>1929.22067839409</v>
      </c>
      <c r="E98">
        <v>390.2189960207363</v>
      </c>
    </row>
    <row r="99" spans="1:5">
      <c r="A99">
        <v>97</v>
      </c>
      <c r="B99">
        <v>5252.924030218293</v>
      </c>
      <c r="C99">
        <v>5252.924030218293</v>
      </c>
      <c r="D99">
        <v>1916.923655003105</v>
      </c>
      <c r="E99">
        <v>377.921972629752</v>
      </c>
    </row>
    <row r="100" spans="1:5">
      <c r="A100">
        <v>98</v>
      </c>
      <c r="B100">
        <v>5252.924030218293</v>
      </c>
      <c r="C100">
        <v>5252.924030218293</v>
      </c>
      <c r="D100">
        <v>1908.683026308113</v>
      </c>
      <c r="E100">
        <v>369.6813439347576</v>
      </c>
    </row>
    <row r="101" spans="1:5">
      <c r="A101">
        <v>99</v>
      </c>
      <c r="B101">
        <v>5252.924030218293</v>
      </c>
      <c r="C101">
        <v>5252.924030218293</v>
      </c>
      <c r="D101">
        <v>1902.771710709968</v>
      </c>
      <c r="E101">
        <v>363.7700283366171</v>
      </c>
    </row>
    <row r="102" spans="1:5">
      <c r="A102">
        <v>100</v>
      </c>
      <c r="B102">
        <v>5252.924030218293</v>
      </c>
      <c r="C102">
        <v>5252.924030218293</v>
      </c>
      <c r="D102">
        <v>1896.235323094113</v>
      </c>
      <c r="E102">
        <v>357.2336407207615</v>
      </c>
    </row>
    <row r="103" spans="1:5">
      <c r="A103">
        <v>101</v>
      </c>
      <c r="B103">
        <v>5252.924030218293</v>
      </c>
      <c r="C103">
        <v>5252.924030218293</v>
      </c>
      <c r="D103">
        <v>1893.264903685602</v>
      </c>
      <c r="E103">
        <v>354.2632213122482</v>
      </c>
    </row>
    <row r="104" spans="1:5">
      <c r="A104">
        <v>102</v>
      </c>
      <c r="B104">
        <v>5252.924030218293</v>
      </c>
      <c r="C104">
        <v>5252.924030218293</v>
      </c>
      <c r="D104">
        <v>1892.746581433594</v>
      </c>
      <c r="E104">
        <v>353.744899060242</v>
      </c>
    </row>
    <row r="105" spans="1:5">
      <c r="A105">
        <v>103</v>
      </c>
      <c r="B105">
        <v>5252.924030218293</v>
      </c>
      <c r="C105">
        <v>5252.924030218293</v>
      </c>
      <c r="D105">
        <v>1884.945745508408</v>
      </c>
      <c r="E105">
        <v>345.9440631350578</v>
      </c>
    </row>
    <row r="106" spans="1:5">
      <c r="A106">
        <v>104</v>
      </c>
      <c r="B106">
        <v>5252.924030218293</v>
      </c>
      <c r="C106">
        <v>5252.924030218293</v>
      </c>
      <c r="D106">
        <v>1883.042464044945</v>
      </c>
      <c r="E106">
        <v>344.0407816715934</v>
      </c>
    </row>
    <row r="107" spans="1:5">
      <c r="A107">
        <v>105</v>
      </c>
      <c r="B107">
        <v>5252.924030218293</v>
      </c>
      <c r="C107">
        <v>5252.924030218293</v>
      </c>
      <c r="D107">
        <v>1883.55502300759</v>
      </c>
      <c r="E107">
        <v>344.5533406342363</v>
      </c>
    </row>
    <row r="108" spans="1:5">
      <c r="A108">
        <v>106</v>
      </c>
      <c r="B108">
        <v>5252.924030218293</v>
      </c>
      <c r="C108">
        <v>5252.924030218293</v>
      </c>
      <c r="D108">
        <v>1877.45958244351</v>
      </c>
      <c r="E108">
        <v>338.4579000701546</v>
      </c>
    </row>
    <row r="109" spans="1:5">
      <c r="A109">
        <v>107</v>
      </c>
      <c r="B109">
        <v>5252.924030218293</v>
      </c>
      <c r="C109">
        <v>5252.924030218293</v>
      </c>
      <c r="D109">
        <v>1876.433272745117</v>
      </c>
      <c r="E109">
        <v>337.4315903717649</v>
      </c>
    </row>
    <row r="110" spans="1:5">
      <c r="A110">
        <v>108</v>
      </c>
      <c r="B110">
        <v>5252.924030218293</v>
      </c>
      <c r="C110">
        <v>5252.924030218293</v>
      </c>
      <c r="D110">
        <v>1876.895250629037</v>
      </c>
      <c r="E110">
        <v>337.8935682556834</v>
      </c>
    </row>
    <row r="111" spans="1:5">
      <c r="A111">
        <v>109</v>
      </c>
      <c r="B111">
        <v>5252.924030218293</v>
      </c>
      <c r="C111">
        <v>5252.924030218293</v>
      </c>
      <c r="D111">
        <v>1870.825961480347</v>
      </c>
      <c r="E111">
        <v>331.8242791069951</v>
      </c>
    </row>
    <row r="112" spans="1:5">
      <c r="A112">
        <v>110</v>
      </c>
      <c r="B112">
        <v>5252.924030218293</v>
      </c>
      <c r="C112">
        <v>5252.924030218293</v>
      </c>
      <c r="D112">
        <v>1865.424234115437</v>
      </c>
      <c r="E112">
        <v>326.422551742085</v>
      </c>
    </row>
    <row r="113" spans="1:5">
      <c r="A113">
        <v>111</v>
      </c>
      <c r="B113">
        <v>5252.924030218293</v>
      </c>
      <c r="C113">
        <v>5252.924030218293</v>
      </c>
      <c r="D113">
        <v>1864.262008643211</v>
      </c>
      <c r="E113">
        <v>325.260326269857</v>
      </c>
    </row>
    <row r="114" spans="1:5">
      <c r="A114">
        <v>112</v>
      </c>
      <c r="B114">
        <v>5252.924030218293</v>
      </c>
      <c r="C114">
        <v>5252.924030218293</v>
      </c>
      <c r="D114">
        <v>1864.147442936365</v>
      </c>
      <c r="E114">
        <v>325.1457605630147</v>
      </c>
    </row>
    <row r="115" spans="1:5">
      <c r="A115">
        <v>113</v>
      </c>
      <c r="B115">
        <v>5252.924030218293</v>
      </c>
      <c r="C115">
        <v>5252.924030218293</v>
      </c>
      <c r="D115">
        <v>1858.779441910166</v>
      </c>
      <c r="E115">
        <v>319.7777595368149</v>
      </c>
    </row>
    <row r="116" spans="1:5">
      <c r="A116">
        <v>114</v>
      </c>
      <c r="B116">
        <v>5252.924030218293</v>
      </c>
      <c r="C116">
        <v>5252.924030218293</v>
      </c>
      <c r="D116">
        <v>1857.446517729246</v>
      </c>
      <c r="E116">
        <v>318.4448353558938</v>
      </c>
    </row>
    <row r="117" spans="1:5">
      <c r="A117">
        <v>115</v>
      </c>
      <c r="B117">
        <v>5252.924030218293</v>
      </c>
      <c r="C117">
        <v>5252.924030218293</v>
      </c>
      <c r="D117">
        <v>1857.859039570767</v>
      </c>
      <c r="E117">
        <v>318.8573571974127</v>
      </c>
    </row>
    <row r="118" spans="1:5">
      <c r="A118">
        <v>116</v>
      </c>
      <c r="B118">
        <v>5252.924030218293</v>
      </c>
      <c r="C118">
        <v>5252.924030218293</v>
      </c>
      <c r="D118">
        <v>1852.254036730202</v>
      </c>
      <c r="E118">
        <v>313.2523543568496</v>
      </c>
    </row>
    <row r="119" spans="1:5">
      <c r="A119">
        <v>117</v>
      </c>
      <c r="B119">
        <v>5252.924030218293</v>
      </c>
      <c r="C119">
        <v>5252.924030218293</v>
      </c>
      <c r="D119">
        <v>1847.370072775179</v>
      </c>
      <c r="E119">
        <v>308.3683904018259</v>
      </c>
    </row>
    <row r="120" spans="1:5">
      <c r="A120">
        <v>118</v>
      </c>
      <c r="B120">
        <v>5252.924030218293</v>
      </c>
      <c r="C120">
        <v>5252.924030218293</v>
      </c>
      <c r="D120">
        <v>1842.868876676924</v>
      </c>
      <c r="E120">
        <v>303.8671943035739</v>
      </c>
    </row>
    <row r="121" spans="1:5">
      <c r="A121">
        <v>119</v>
      </c>
      <c r="B121">
        <v>5252.924030218293</v>
      </c>
      <c r="C121">
        <v>5252.924030218293</v>
      </c>
      <c r="D121">
        <v>1841.843151866363</v>
      </c>
      <c r="E121">
        <v>302.8414694930124</v>
      </c>
    </row>
    <row r="122" spans="1:5">
      <c r="A122">
        <v>120</v>
      </c>
      <c r="B122">
        <v>5252.924030218293</v>
      </c>
      <c r="C122">
        <v>5252.924030218293</v>
      </c>
      <c r="D122">
        <v>1842.183670235954</v>
      </c>
      <c r="E122">
        <v>303.181987862604</v>
      </c>
    </row>
    <row r="123" spans="1:5">
      <c r="A123">
        <v>121</v>
      </c>
      <c r="B123">
        <v>5252.924030218293</v>
      </c>
      <c r="C123">
        <v>5252.924030218293</v>
      </c>
      <c r="D123">
        <v>1837.506021391872</v>
      </c>
      <c r="E123">
        <v>298.5043390185198</v>
      </c>
    </row>
    <row r="124" spans="1:5">
      <c r="A124">
        <v>122</v>
      </c>
      <c r="B124">
        <v>5252.924030218293</v>
      </c>
      <c r="C124">
        <v>5252.924030218293</v>
      </c>
      <c r="D124">
        <v>1833.572681712521</v>
      </c>
      <c r="E124">
        <v>294.5709993391702</v>
      </c>
    </row>
    <row r="125" spans="1:5">
      <c r="A125">
        <v>123</v>
      </c>
      <c r="B125">
        <v>5252.924030218293</v>
      </c>
      <c r="C125">
        <v>5252.924030218293</v>
      </c>
      <c r="D125">
        <v>1832.788438926877</v>
      </c>
      <c r="E125">
        <v>293.7867565535221</v>
      </c>
    </row>
    <row r="126" spans="1:5">
      <c r="A126">
        <v>124</v>
      </c>
      <c r="B126">
        <v>5252.924030218293</v>
      </c>
      <c r="C126">
        <v>5252.924030218293</v>
      </c>
      <c r="D126">
        <v>1833.084133486498</v>
      </c>
      <c r="E126">
        <v>294.0824511131459</v>
      </c>
    </row>
    <row r="127" spans="1:5">
      <c r="A127">
        <v>125</v>
      </c>
      <c r="B127">
        <v>5252.924030218293</v>
      </c>
      <c r="C127">
        <v>5252.924030218293</v>
      </c>
      <c r="D127">
        <v>1829.259445625402</v>
      </c>
      <c r="E127">
        <v>290.2577632520482</v>
      </c>
    </row>
    <row r="128" spans="1:5">
      <c r="A128">
        <v>126</v>
      </c>
      <c r="B128">
        <v>5252.924030218293</v>
      </c>
      <c r="C128">
        <v>5252.924030218293</v>
      </c>
      <c r="D128">
        <v>1826.184270597219</v>
      </c>
      <c r="E128">
        <v>287.1825882238641</v>
      </c>
    </row>
    <row r="129" spans="1:5">
      <c r="A129">
        <v>127</v>
      </c>
      <c r="B129">
        <v>5252.924030218293</v>
      </c>
      <c r="C129">
        <v>5252.924030218293</v>
      </c>
      <c r="D129">
        <v>1826.548707689452</v>
      </c>
      <c r="E129">
        <v>287.5470253160975</v>
      </c>
    </row>
    <row r="130" spans="1:5">
      <c r="A130">
        <v>128</v>
      </c>
      <c r="B130">
        <v>5252.924030218293</v>
      </c>
      <c r="C130">
        <v>5252.924030218293</v>
      </c>
      <c r="D130">
        <v>1822.774479432559</v>
      </c>
      <c r="E130">
        <v>283.7727970592055</v>
      </c>
    </row>
    <row r="131" spans="1:5">
      <c r="A131">
        <v>129</v>
      </c>
      <c r="B131">
        <v>5252.924030218293</v>
      </c>
      <c r="C131">
        <v>5252.924030218293</v>
      </c>
      <c r="D131">
        <v>1816.128778746774</v>
      </c>
      <c r="E131">
        <v>277.1270963734215</v>
      </c>
    </row>
    <row r="132" spans="1:5">
      <c r="A132">
        <v>130</v>
      </c>
      <c r="B132">
        <v>5252.924030218293</v>
      </c>
      <c r="C132">
        <v>5252.924030218293</v>
      </c>
      <c r="D132">
        <v>1811.414079784088</v>
      </c>
      <c r="E132">
        <v>272.4123974107358</v>
      </c>
    </row>
    <row r="133" spans="1:5">
      <c r="A133">
        <v>131</v>
      </c>
      <c r="B133">
        <v>5252.924030218293</v>
      </c>
      <c r="C133">
        <v>5252.924030218293</v>
      </c>
      <c r="D133">
        <v>1808.210762689024</v>
      </c>
      <c r="E133">
        <v>269.2090803156689</v>
      </c>
    </row>
    <row r="134" spans="1:5">
      <c r="A134">
        <v>132</v>
      </c>
      <c r="B134">
        <v>5252.924030218293</v>
      </c>
      <c r="C134">
        <v>5252.924030218293</v>
      </c>
      <c r="D134">
        <v>1804.664192313465</v>
      </c>
      <c r="E134">
        <v>265.6625099401127</v>
      </c>
    </row>
    <row r="135" spans="1:5">
      <c r="A135">
        <v>133</v>
      </c>
      <c r="B135">
        <v>5252.924030218293</v>
      </c>
      <c r="C135">
        <v>5252.924030218293</v>
      </c>
      <c r="D135">
        <v>1802.826340023779</v>
      </c>
      <c r="E135">
        <v>263.8246576504284</v>
      </c>
    </row>
    <row r="136" spans="1:5">
      <c r="A136">
        <v>134</v>
      </c>
      <c r="B136">
        <v>5252.924030218293</v>
      </c>
      <c r="C136">
        <v>5252.924030218293</v>
      </c>
      <c r="D136">
        <v>1802.699619935382</v>
      </c>
      <c r="E136">
        <v>263.6979375620334</v>
      </c>
    </row>
    <row r="137" spans="1:5">
      <c r="A137">
        <v>135</v>
      </c>
      <c r="B137">
        <v>5252.924030218293</v>
      </c>
      <c r="C137">
        <v>5252.924030218293</v>
      </c>
      <c r="D137">
        <v>1798.478919756174</v>
      </c>
      <c r="E137">
        <v>259.4772373828195</v>
      </c>
    </row>
    <row r="138" spans="1:5">
      <c r="A138">
        <v>136</v>
      </c>
      <c r="B138">
        <v>5252.924030218293</v>
      </c>
      <c r="C138">
        <v>5252.924030218293</v>
      </c>
      <c r="D138">
        <v>1796.304487076019</v>
      </c>
      <c r="E138">
        <v>257.3028047026696</v>
      </c>
    </row>
    <row r="139" spans="1:5">
      <c r="A139">
        <v>137</v>
      </c>
      <c r="B139">
        <v>5252.924030218293</v>
      </c>
      <c r="C139">
        <v>5252.924030218293</v>
      </c>
      <c r="D139">
        <v>1796.351850947656</v>
      </c>
      <c r="E139">
        <v>257.3501685743065</v>
      </c>
    </row>
    <row r="140" spans="1:5">
      <c r="A140">
        <v>138</v>
      </c>
      <c r="B140">
        <v>5252.924030218293</v>
      </c>
      <c r="C140">
        <v>5252.924030218293</v>
      </c>
      <c r="D140">
        <v>1794.395397906346</v>
      </c>
      <c r="E140">
        <v>255.3937155329961</v>
      </c>
    </row>
    <row r="141" spans="1:5">
      <c r="A141">
        <v>139</v>
      </c>
      <c r="B141">
        <v>5252.924030218293</v>
      </c>
      <c r="C141">
        <v>5252.924030218293</v>
      </c>
      <c r="D141">
        <v>1794.522314625308</v>
      </c>
      <c r="E141">
        <v>255.520632251957</v>
      </c>
    </row>
    <row r="142" spans="1:5">
      <c r="A142">
        <v>140</v>
      </c>
      <c r="B142">
        <v>5252.924030218293</v>
      </c>
      <c r="C142">
        <v>5252.924030218293</v>
      </c>
      <c r="D142">
        <v>1791.630290357637</v>
      </c>
      <c r="E142">
        <v>252.6286079842876</v>
      </c>
    </row>
    <row r="143" spans="1:5">
      <c r="A143">
        <v>141</v>
      </c>
      <c r="B143">
        <v>5252.924030218293</v>
      </c>
      <c r="C143">
        <v>5252.924030218293</v>
      </c>
      <c r="D143">
        <v>1788.202873016929</v>
      </c>
      <c r="E143">
        <v>249.2011906435768</v>
      </c>
    </row>
    <row r="144" spans="1:5">
      <c r="A144">
        <v>142</v>
      </c>
      <c r="B144">
        <v>5252.924030218293</v>
      </c>
      <c r="C144">
        <v>5252.924030218293</v>
      </c>
      <c r="D144">
        <v>1784.822654704025</v>
      </c>
      <c r="E144">
        <v>245.820972330677</v>
      </c>
    </row>
    <row r="145" spans="1:5">
      <c r="A145">
        <v>143</v>
      </c>
      <c r="B145">
        <v>5252.924030218293</v>
      </c>
      <c r="C145">
        <v>5252.924030218293</v>
      </c>
      <c r="D145">
        <v>1782.986584702458</v>
      </c>
      <c r="E145">
        <v>243.9849023291079</v>
      </c>
    </row>
    <row r="146" spans="1:5">
      <c r="A146">
        <v>144</v>
      </c>
      <c r="B146">
        <v>5252.924030218293</v>
      </c>
      <c r="C146">
        <v>5252.924030218293</v>
      </c>
      <c r="D146">
        <v>1783.074984468586</v>
      </c>
      <c r="E146">
        <v>244.0733020952353</v>
      </c>
    </row>
    <row r="147" spans="1:5">
      <c r="A147">
        <v>145</v>
      </c>
      <c r="B147">
        <v>5252.924030218293</v>
      </c>
      <c r="C147">
        <v>5252.924030218293</v>
      </c>
      <c r="D147">
        <v>1779.897109906902</v>
      </c>
      <c r="E147">
        <v>240.8954275335488</v>
      </c>
    </row>
    <row r="148" spans="1:5">
      <c r="A148">
        <v>146</v>
      </c>
      <c r="B148">
        <v>5252.924030218293</v>
      </c>
      <c r="C148">
        <v>5252.924030218293</v>
      </c>
      <c r="D148">
        <v>1778.263769212597</v>
      </c>
      <c r="E148">
        <v>239.262086839244</v>
      </c>
    </row>
    <row r="149" spans="1:5">
      <c r="A149">
        <v>147</v>
      </c>
      <c r="B149">
        <v>5252.924030218293</v>
      </c>
      <c r="C149">
        <v>5252.924030218293</v>
      </c>
      <c r="D149">
        <v>1778.375317380678</v>
      </c>
      <c r="E149">
        <v>239.373635007324</v>
      </c>
    </row>
    <row r="150" spans="1:5">
      <c r="A150">
        <v>148</v>
      </c>
      <c r="B150">
        <v>5252.924030218293</v>
      </c>
      <c r="C150">
        <v>5252.924030218293</v>
      </c>
      <c r="D150">
        <v>1777.320188146919</v>
      </c>
      <c r="E150">
        <v>238.3185057735668</v>
      </c>
    </row>
    <row r="151" spans="1:5">
      <c r="A151">
        <v>149</v>
      </c>
      <c r="B151">
        <v>5252.924030218293</v>
      </c>
      <c r="C151">
        <v>5252.924030218293</v>
      </c>
      <c r="D151">
        <v>1777.28922991502</v>
      </c>
      <c r="E151">
        <v>238.2875475416686</v>
      </c>
    </row>
    <row r="152" spans="1:5">
      <c r="A152">
        <v>150</v>
      </c>
      <c r="B152">
        <v>5252.924030218293</v>
      </c>
      <c r="C152">
        <v>5252.924030218293</v>
      </c>
      <c r="D152">
        <v>1773.217834577782</v>
      </c>
      <c r="E152">
        <v>234.2161522044302</v>
      </c>
    </row>
    <row r="153" spans="1:5">
      <c r="A153">
        <v>151</v>
      </c>
      <c r="B153">
        <v>5252.924030218293</v>
      </c>
      <c r="C153">
        <v>5252.924030218293</v>
      </c>
      <c r="D153">
        <v>1770.749304121053</v>
      </c>
      <c r="E153">
        <v>231.7476217477004</v>
      </c>
    </row>
    <row r="154" spans="1:5">
      <c r="A154">
        <v>152</v>
      </c>
      <c r="B154">
        <v>5252.924030218293</v>
      </c>
      <c r="C154">
        <v>5252.924030218293</v>
      </c>
      <c r="D154">
        <v>1769.900320361741</v>
      </c>
      <c r="E154">
        <v>230.8986379883901</v>
      </c>
    </row>
    <row r="155" spans="1:5">
      <c r="A155">
        <v>153</v>
      </c>
      <c r="B155">
        <v>5252.924030218293</v>
      </c>
      <c r="C155">
        <v>5252.924030218293</v>
      </c>
      <c r="D155">
        <v>1769.868911211199</v>
      </c>
      <c r="E155">
        <v>230.8672288378452</v>
      </c>
    </row>
    <row r="156" spans="1:5">
      <c r="A156">
        <v>154</v>
      </c>
      <c r="B156">
        <v>5252.924030218293</v>
      </c>
      <c r="C156">
        <v>5252.924030218293</v>
      </c>
      <c r="D156">
        <v>1766.52399315655</v>
      </c>
      <c r="E156">
        <v>227.5223107831987</v>
      </c>
    </row>
    <row r="157" spans="1:5">
      <c r="A157">
        <v>155</v>
      </c>
      <c r="B157">
        <v>5252.924030218293</v>
      </c>
      <c r="C157">
        <v>5252.924030218293</v>
      </c>
      <c r="D157">
        <v>1765.004943174393</v>
      </c>
      <c r="E157">
        <v>226.0032608010422</v>
      </c>
    </row>
    <row r="158" spans="1:5">
      <c r="A158">
        <v>156</v>
      </c>
      <c r="B158">
        <v>5252.924030218293</v>
      </c>
      <c r="C158">
        <v>5252.924030218293</v>
      </c>
      <c r="D158">
        <v>1764.951526530881</v>
      </c>
      <c r="E158">
        <v>225.949844157528</v>
      </c>
    </row>
    <row r="159" spans="1:5">
      <c r="A159">
        <v>157</v>
      </c>
      <c r="B159">
        <v>5252.924030218293</v>
      </c>
      <c r="C159">
        <v>5252.924030218293</v>
      </c>
      <c r="D159">
        <v>1764.010465170597</v>
      </c>
      <c r="E159">
        <v>225.0087827972444</v>
      </c>
    </row>
    <row r="160" spans="1:5">
      <c r="A160">
        <v>158</v>
      </c>
      <c r="B160">
        <v>5252.924030218293</v>
      </c>
      <c r="C160">
        <v>5252.924030218293</v>
      </c>
      <c r="D160">
        <v>1763.974996534649</v>
      </c>
      <c r="E160">
        <v>224.9733141612982</v>
      </c>
    </row>
    <row r="161" spans="1:5">
      <c r="A161">
        <v>159</v>
      </c>
      <c r="B161">
        <v>5252.924030218293</v>
      </c>
      <c r="C161">
        <v>5252.924030218293</v>
      </c>
      <c r="D161">
        <v>1761.7809153403</v>
      </c>
      <c r="E161">
        <v>222.7792329669491</v>
      </c>
    </row>
    <row r="162" spans="1:5">
      <c r="A162">
        <v>160</v>
      </c>
      <c r="B162">
        <v>5252.924030218293</v>
      </c>
      <c r="C162">
        <v>5252.924030218293</v>
      </c>
      <c r="D162">
        <v>1759.960621604743</v>
      </c>
      <c r="E162">
        <v>220.9589392313893</v>
      </c>
    </row>
    <row r="163" spans="1:5">
      <c r="A163">
        <v>161</v>
      </c>
      <c r="B163">
        <v>5252.924030218293</v>
      </c>
      <c r="C163">
        <v>5252.924030218293</v>
      </c>
      <c r="D163">
        <v>1760.080200672832</v>
      </c>
      <c r="E163">
        <v>221.0785182994828</v>
      </c>
    </row>
    <row r="164" spans="1:5">
      <c r="A164">
        <v>162</v>
      </c>
      <c r="B164">
        <v>5252.924030218293</v>
      </c>
      <c r="C164">
        <v>5252.924030218293</v>
      </c>
      <c r="D164">
        <v>1755.805195088168</v>
      </c>
      <c r="E164">
        <v>216.8035127148178</v>
      </c>
    </row>
    <row r="165" spans="1:5">
      <c r="A165">
        <v>163</v>
      </c>
      <c r="B165">
        <v>5252.924030218293</v>
      </c>
      <c r="C165">
        <v>5252.924030218293</v>
      </c>
      <c r="D165">
        <v>1753.576351112476</v>
      </c>
      <c r="E165">
        <v>214.5746687391267</v>
      </c>
    </row>
    <row r="166" spans="1:5">
      <c r="A166">
        <v>164</v>
      </c>
      <c r="B166">
        <v>5252.924030218293</v>
      </c>
      <c r="C166">
        <v>5252.924030218293</v>
      </c>
      <c r="D166">
        <v>1751.128101723199</v>
      </c>
      <c r="E166">
        <v>212.1264193498451</v>
      </c>
    </row>
    <row r="167" spans="1:5">
      <c r="A167">
        <v>165</v>
      </c>
      <c r="B167">
        <v>5252.924030218293</v>
      </c>
      <c r="C167">
        <v>5252.924030218293</v>
      </c>
      <c r="D167">
        <v>1749.985572017239</v>
      </c>
      <c r="E167">
        <v>210.9838896438886</v>
      </c>
    </row>
    <row r="168" spans="1:5">
      <c r="A168">
        <v>166</v>
      </c>
      <c r="B168">
        <v>5252.924030218293</v>
      </c>
      <c r="C168">
        <v>5252.924030218293</v>
      </c>
      <c r="D168">
        <v>1749.983719806666</v>
      </c>
      <c r="E168">
        <v>210.982037433314</v>
      </c>
    </row>
    <row r="169" spans="1:5">
      <c r="A169">
        <v>167</v>
      </c>
      <c r="B169">
        <v>5252.924030218293</v>
      </c>
      <c r="C169">
        <v>5252.924030218293</v>
      </c>
      <c r="D169">
        <v>1746.974301187972</v>
      </c>
      <c r="E169">
        <v>207.9726188146174</v>
      </c>
    </row>
    <row r="170" spans="1:5">
      <c r="A170">
        <v>168</v>
      </c>
      <c r="B170">
        <v>5252.924030218293</v>
      </c>
      <c r="C170">
        <v>5252.924030218293</v>
      </c>
      <c r="D170">
        <v>1745.53444588145</v>
      </c>
      <c r="E170">
        <v>206.5327635080962</v>
      </c>
    </row>
    <row r="171" spans="1:5">
      <c r="A171">
        <v>169</v>
      </c>
      <c r="B171">
        <v>5252.924030218293</v>
      </c>
      <c r="C171">
        <v>5252.924030218293</v>
      </c>
      <c r="D171">
        <v>1745.640021334249</v>
      </c>
      <c r="E171">
        <v>206.6383389608991</v>
      </c>
    </row>
    <row r="172" spans="1:5">
      <c r="A172">
        <v>170</v>
      </c>
      <c r="B172">
        <v>5252.924030218293</v>
      </c>
      <c r="C172">
        <v>5252.924030218293</v>
      </c>
      <c r="D172">
        <v>1744.209372438061</v>
      </c>
      <c r="E172">
        <v>205.207690064711</v>
      </c>
    </row>
    <row r="173" spans="1:5">
      <c r="A173">
        <v>171</v>
      </c>
      <c r="B173">
        <v>5252.924030218293</v>
      </c>
      <c r="C173">
        <v>5252.924030218293</v>
      </c>
      <c r="D173">
        <v>1744.302412683833</v>
      </c>
      <c r="E173">
        <v>205.3007303104821</v>
      </c>
    </row>
    <row r="174" spans="1:5">
      <c r="A174">
        <v>172</v>
      </c>
      <c r="B174">
        <v>5252.924030218293</v>
      </c>
      <c r="C174">
        <v>5252.924030218293</v>
      </c>
      <c r="D174">
        <v>1742.226268067874</v>
      </c>
      <c r="E174">
        <v>203.2245856945213</v>
      </c>
    </row>
    <row r="175" spans="1:5">
      <c r="A175">
        <v>173</v>
      </c>
      <c r="B175">
        <v>5252.924030218293</v>
      </c>
      <c r="C175">
        <v>5252.924030218293</v>
      </c>
      <c r="D175">
        <v>1739.795656336875</v>
      </c>
      <c r="E175">
        <v>200.7939739635228</v>
      </c>
    </row>
    <row r="176" spans="1:5">
      <c r="A176">
        <v>174</v>
      </c>
      <c r="B176">
        <v>5252.924030218293</v>
      </c>
      <c r="C176">
        <v>5252.924030218293</v>
      </c>
      <c r="D176">
        <v>1737.470338802257</v>
      </c>
      <c r="E176">
        <v>198.4686564289039</v>
      </c>
    </row>
    <row r="177" spans="1:5">
      <c r="A177">
        <v>175</v>
      </c>
      <c r="B177">
        <v>5252.924030218293</v>
      </c>
      <c r="C177">
        <v>5252.924030218293</v>
      </c>
      <c r="D177">
        <v>1736.383206042071</v>
      </c>
      <c r="E177">
        <v>197.3815236687192</v>
      </c>
    </row>
    <row r="178" spans="1:5">
      <c r="A178">
        <v>176</v>
      </c>
      <c r="B178">
        <v>5252.924030218293</v>
      </c>
      <c r="C178">
        <v>5252.924030218293</v>
      </c>
      <c r="D178">
        <v>1736.44137710133</v>
      </c>
      <c r="E178">
        <v>197.4396947279755</v>
      </c>
    </row>
    <row r="179" spans="1:5">
      <c r="A179">
        <v>177</v>
      </c>
      <c r="B179">
        <v>5252.924030218293</v>
      </c>
      <c r="C179">
        <v>5252.924030218293</v>
      </c>
      <c r="D179">
        <v>1734.20889060582</v>
      </c>
      <c r="E179">
        <v>195.2072082324707</v>
      </c>
    </row>
    <row r="180" spans="1:5">
      <c r="A180">
        <v>178</v>
      </c>
      <c r="B180">
        <v>5252.924030218293</v>
      </c>
      <c r="C180">
        <v>5252.924030218293</v>
      </c>
      <c r="D180">
        <v>1733.297285630543</v>
      </c>
      <c r="E180">
        <v>194.2956032571912</v>
      </c>
    </row>
    <row r="181" spans="1:5">
      <c r="A181">
        <v>179</v>
      </c>
      <c r="B181">
        <v>5252.924030218293</v>
      </c>
      <c r="C181">
        <v>5252.924030218293</v>
      </c>
      <c r="D181">
        <v>1733.346746897389</v>
      </c>
      <c r="E181">
        <v>194.3450645240364</v>
      </c>
    </row>
    <row r="182" spans="1:5">
      <c r="A182">
        <v>180</v>
      </c>
      <c r="B182">
        <v>5252.924030218293</v>
      </c>
      <c r="C182">
        <v>5252.924030218293</v>
      </c>
      <c r="D182">
        <v>1731.702660308164</v>
      </c>
      <c r="E182">
        <v>192.7009779348107</v>
      </c>
    </row>
    <row r="183" spans="1:5">
      <c r="A183">
        <v>181</v>
      </c>
      <c r="B183">
        <v>5252.924030218293</v>
      </c>
      <c r="C183">
        <v>5252.924030218293</v>
      </c>
      <c r="D183">
        <v>1731.062733143046</v>
      </c>
      <c r="E183">
        <v>192.0610507696967</v>
      </c>
    </row>
    <row r="184" spans="1:5">
      <c r="A184">
        <v>182</v>
      </c>
      <c r="B184">
        <v>5252.924030218293</v>
      </c>
      <c r="C184">
        <v>5252.924030218293</v>
      </c>
      <c r="D184">
        <v>1731.075990091669</v>
      </c>
      <c r="E184">
        <v>192.0743077183188</v>
      </c>
    </row>
    <row r="185" spans="1:5">
      <c r="A185">
        <v>183</v>
      </c>
      <c r="B185">
        <v>5252.924030218293</v>
      </c>
      <c r="C185">
        <v>5252.924030218293</v>
      </c>
      <c r="D185">
        <v>1728.32691372793</v>
      </c>
      <c r="E185">
        <v>189.3252313545753</v>
      </c>
    </row>
    <row r="186" spans="1:5">
      <c r="A186">
        <v>184</v>
      </c>
      <c r="B186">
        <v>5252.924030218293</v>
      </c>
      <c r="C186">
        <v>5252.924030218293</v>
      </c>
      <c r="D186">
        <v>1727.060684222168</v>
      </c>
      <c r="E186">
        <v>188.0590018488178</v>
      </c>
    </row>
    <row r="187" spans="1:5">
      <c r="A187">
        <v>185</v>
      </c>
      <c r="B187">
        <v>5252.924030218293</v>
      </c>
      <c r="C187">
        <v>5252.924030218293</v>
      </c>
      <c r="D187">
        <v>1727.065824954297</v>
      </c>
      <c r="E187">
        <v>188.064142580944</v>
      </c>
    </row>
    <row r="188" spans="1:5">
      <c r="A188">
        <v>186</v>
      </c>
      <c r="B188">
        <v>5252.924030218293</v>
      </c>
      <c r="C188">
        <v>5252.924030218293</v>
      </c>
      <c r="D188">
        <v>1725.080927635896</v>
      </c>
      <c r="E188">
        <v>186.0792452625443</v>
      </c>
    </row>
    <row r="189" spans="1:5">
      <c r="A189">
        <v>187</v>
      </c>
      <c r="B189">
        <v>5252.924030218293</v>
      </c>
      <c r="C189">
        <v>5252.924030218293</v>
      </c>
      <c r="D189">
        <v>1724.488228207333</v>
      </c>
      <c r="E189">
        <v>185.4865458339777</v>
      </c>
    </row>
    <row r="190" spans="1:5">
      <c r="A190">
        <v>188</v>
      </c>
      <c r="B190">
        <v>5252.924030218293</v>
      </c>
      <c r="C190">
        <v>5252.924030218293</v>
      </c>
      <c r="D190">
        <v>1724.449627786226</v>
      </c>
      <c r="E190">
        <v>185.4479454128747</v>
      </c>
    </row>
    <row r="191" spans="1:5">
      <c r="A191">
        <v>189</v>
      </c>
      <c r="B191">
        <v>5252.924030218293</v>
      </c>
      <c r="C191">
        <v>5252.924030218293</v>
      </c>
      <c r="D191">
        <v>1723.732104854104</v>
      </c>
      <c r="E191">
        <v>184.7304224807498</v>
      </c>
    </row>
    <row r="192" spans="1:5">
      <c r="A192">
        <v>190</v>
      </c>
      <c r="B192">
        <v>5252.924030218293</v>
      </c>
      <c r="C192">
        <v>5252.924030218293</v>
      </c>
      <c r="D192">
        <v>1723.716923738536</v>
      </c>
      <c r="E192">
        <v>184.715241365185</v>
      </c>
    </row>
    <row r="193" spans="1:5">
      <c r="A193">
        <v>191</v>
      </c>
      <c r="B193">
        <v>5252.924030218293</v>
      </c>
      <c r="C193">
        <v>5252.924030218293</v>
      </c>
      <c r="D193">
        <v>1722.391768805038</v>
      </c>
      <c r="E193">
        <v>183.390086431685</v>
      </c>
    </row>
    <row r="194" spans="1:5">
      <c r="A194">
        <v>192</v>
      </c>
      <c r="B194">
        <v>5252.924030218293</v>
      </c>
      <c r="C194">
        <v>5252.924030218293</v>
      </c>
      <c r="D194">
        <v>1721.233802866936</v>
      </c>
      <c r="E194">
        <v>182.2321204935847</v>
      </c>
    </row>
    <row r="195" spans="1:5">
      <c r="A195">
        <v>193</v>
      </c>
      <c r="B195">
        <v>5252.924030218293</v>
      </c>
      <c r="C195">
        <v>5252.924030218293</v>
      </c>
      <c r="D195">
        <v>1721.263138262384</v>
      </c>
      <c r="E195">
        <v>182.2614558890323</v>
      </c>
    </row>
    <row r="196" spans="1:5">
      <c r="A196">
        <v>194</v>
      </c>
      <c r="B196">
        <v>5252.924030218293</v>
      </c>
      <c r="C196">
        <v>5252.924030218293</v>
      </c>
      <c r="D196">
        <v>1718.616745481274</v>
      </c>
      <c r="E196">
        <v>179.6150631079178</v>
      </c>
    </row>
    <row r="197" spans="1:5">
      <c r="A197">
        <v>195</v>
      </c>
      <c r="B197">
        <v>5252.924030218293</v>
      </c>
      <c r="C197">
        <v>5252.924030218293</v>
      </c>
      <c r="D197">
        <v>1717.259504989958</v>
      </c>
      <c r="E197">
        <v>178.2578226166073</v>
      </c>
    </row>
    <row r="198" spans="1:5">
      <c r="A198">
        <v>196</v>
      </c>
      <c r="B198">
        <v>5252.924030218293</v>
      </c>
      <c r="C198">
        <v>5252.924030218293</v>
      </c>
      <c r="D198">
        <v>1715.711855505647</v>
      </c>
      <c r="E198">
        <v>176.7101731322941</v>
      </c>
    </row>
    <row r="199" spans="1:5">
      <c r="A199">
        <v>197</v>
      </c>
      <c r="B199">
        <v>5252.924030218293</v>
      </c>
      <c r="C199">
        <v>5252.924030218293</v>
      </c>
      <c r="D199">
        <v>1714.868389166013</v>
      </c>
      <c r="E199">
        <v>175.8667067926595</v>
      </c>
    </row>
    <row r="200" spans="1:5">
      <c r="A200">
        <v>198</v>
      </c>
      <c r="B200">
        <v>5252.924030218293</v>
      </c>
      <c r="C200">
        <v>5252.924030218293</v>
      </c>
      <c r="D200">
        <v>1714.965447053626</v>
      </c>
      <c r="E200">
        <v>175.9637646802738</v>
      </c>
    </row>
    <row r="201" spans="1:5">
      <c r="A201">
        <v>199</v>
      </c>
      <c r="B201">
        <v>5252.924030218293</v>
      </c>
      <c r="C201">
        <v>5252.924030218293</v>
      </c>
      <c r="D201">
        <v>1712.897484015283</v>
      </c>
      <c r="E201">
        <v>173.8958016419346</v>
      </c>
    </row>
    <row r="202" spans="1:5">
      <c r="A202">
        <v>200</v>
      </c>
      <c r="B202">
        <v>5252.924030218293</v>
      </c>
      <c r="C202">
        <v>5252.924030218293</v>
      </c>
      <c r="D202">
        <v>1711.940916375133</v>
      </c>
      <c r="E202">
        <v>172.9392340017826</v>
      </c>
    </row>
    <row r="203" spans="1:5">
      <c r="A203">
        <v>201</v>
      </c>
      <c r="B203">
        <v>5252.924030218293</v>
      </c>
      <c r="C203">
        <v>5252.924030218293</v>
      </c>
      <c r="D203">
        <v>1711.968862184779</v>
      </c>
      <c r="E203">
        <v>172.9671798114281</v>
      </c>
    </row>
    <row r="204" spans="1:5">
      <c r="A204">
        <v>202</v>
      </c>
      <c r="B204">
        <v>5252.924030218293</v>
      </c>
      <c r="C204">
        <v>5252.924030218293</v>
      </c>
      <c r="D204">
        <v>1711.107056426095</v>
      </c>
      <c r="E204">
        <v>172.1053740527443</v>
      </c>
    </row>
    <row r="205" spans="1:5">
      <c r="A205">
        <v>203</v>
      </c>
      <c r="B205">
        <v>5252.924030218293</v>
      </c>
      <c r="C205">
        <v>5252.924030218293</v>
      </c>
      <c r="D205">
        <v>1711.119847529822</v>
      </c>
      <c r="E205">
        <v>172.1181651564702</v>
      </c>
    </row>
    <row r="206" spans="1:5">
      <c r="A206">
        <v>204</v>
      </c>
      <c r="B206">
        <v>5252.924030218293</v>
      </c>
      <c r="C206">
        <v>5252.924030218293</v>
      </c>
      <c r="D206">
        <v>1709.671516814835</v>
      </c>
      <c r="E206">
        <v>170.6698344414814</v>
      </c>
    </row>
    <row r="207" spans="1:5">
      <c r="A207">
        <v>205</v>
      </c>
      <c r="B207">
        <v>5252.924030218293</v>
      </c>
      <c r="C207">
        <v>5252.924030218293</v>
      </c>
      <c r="D207">
        <v>1708.012901599563</v>
      </c>
      <c r="E207">
        <v>169.0112192262112</v>
      </c>
    </row>
    <row r="208" spans="1:5">
      <c r="A208">
        <v>206</v>
      </c>
      <c r="B208">
        <v>5252.924030218293</v>
      </c>
      <c r="C208">
        <v>5252.924030218293</v>
      </c>
      <c r="D208">
        <v>1706.322384141379</v>
      </c>
      <c r="E208">
        <v>167.3207017680286</v>
      </c>
    </row>
    <row r="209" spans="1:5">
      <c r="A209">
        <v>207</v>
      </c>
      <c r="B209">
        <v>5252.924030218293</v>
      </c>
      <c r="C209">
        <v>5252.924030218293</v>
      </c>
      <c r="D209">
        <v>1705.414110240032</v>
      </c>
      <c r="E209">
        <v>166.4124278666812</v>
      </c>
    </row>
    <row r="210" spans="1:5">
      <c r="A210">
        <v>208</v>
      </c>
      <c r="B210">
        <v>5252.924030218293</v>
      </c>
      <c r="C210">
        <v>5252.924030218293</v>
      </c>
      <c r="D210">
        <v>1705.458261542681</v>
      </c>
      <c r="E210">
        <v>166.45657916933</v>
      </c>
    </row>
    <row r="211" spans="1:5">
      <c r="A211">
        <v>209</v>
      </c>
      <c r="B211">
        <v>5252.924030218293</v>
      </c>
      <c r="C211">
        <v>5252.924030218293</v>
      </c>
      <c r="D211">
        <v>1703.900770143842</v>
      </c>
      <c r="E211">
        <v>164.8990877704909</v>
      </c>
    </row>
    <row r="212" spans="1:5">
      <c r="A212">
        <v>210</v>
      </c>
      <c r="B212">
        <v>5252.924030218293</v>
      </c>
      <c r="C212">
        <v>5252.924030218293</v>
      </c>
      <c r="D212">
        <v>1703.205580599823</v>
      </c>
      <c r="E212">
        <v>164.2038982264691</v>
      </c>
    </row>
    <row r="213" spans="1:5">
      <c r="A213">
        <v>211</v>
      </c>
      <c r="B213">
        <v>5252.924030218293</v>
      </c>
      <c r="C213">
        <v>5252.924030218293</v>
      </c>
      <c r="D213">
        <v>1703.260720416086</v>
      </c>
      <c r="E213">
        <v>164.2590380427303</v>
      </c>
    </row>
    <row r="214" spans="1:5">
      <c r="A214">
        <v>212</v>
      </c>
      <c r="B214">
        <v>5252.924030218293</v>
      </c>
      <c r="C214">
        <v>5252.924030218293</v>
      </c>
      <c r="D214">
        <v>1702.231229706836</v>
      </c>
      <c r="E214">
        <v>163.2295473334812</v>
      </c>
    </row>
    <row r="215" spans="1:5">
      <c r="A215">
        <v>213</v>
      </c>
      <c r="B215">
        <v>5252.924030218293</v>
      </c>
      <c r="C215">
        <v>5252.924030218293</v>
      </c>
      <c r="D215">
        <v>1701.794306808902</v>
      </c>
      <c r="E215">
        <v>162.7926244355487</v>
      </c>
    </row>
    <row r="216" spans="1:5">
      <c r="A216">
        <v>214</v>
      </c>
      <c r="B216">
        <v>5252.924030218293</v>
      </c>
      <c r="C216">
        <v>5252.924030218293</v>
      </c>
      <c r="D216">
        <v>1701.831798211236</v>
      </c>
      <c r="E216">
        <v>162.8301158378826</v>
      </c>
    </row>
    <row r="217" spans="1:5">
      <c r="A217">
        <v>215</v>
      </c>
      <c r="B217">
        <v>5252.924030218293</v>
      </c>
      <c r="C217">
        <v>5252.924030218293</v>
      </c>
      <c r="D217">
        <v>1699.902184637092</v>
      </c>
      <c r="E217">
        <v>160.9005022637416</v>
      </c>
    </row>
    <row r="218" spans="1:5">
      <c r="A218">
        <v>216</v>
      </c>
      <c r="B218">
        <v>5252.924030218293</v>
      </c>
      <c r="C218">
        <v>5252.924030218293</v>
      </c>
      <c r="D218">
        <v>1699.335819453873</v>
      </c>
      <c r="E218">
        <v>160.3341370805189</v>
      </c>
    </row>
    <row r="219" spans="1:5">
      <c r="A219">
        <v>217</v>
      </c>
      <c r="B219">
        <v>5252.924030218293</v>
      </c>
      <c r="C219">
        <v>5252.924030218293</v>
      </c>
      <c r="D219">
        <v>1699.35982760088</v>
      </c>
      <c r="E219">
        <v>160.3581452275255</v>
      </c>
    </row>
    <row r="220" spans="1:5">
      <c r="A220">
        <v>218</v>
      </c>
      <c r="B220">
        <v>5252.924030218293</v>
      </c>
      <c r="C220">
        <v>5252.924030218293</v>
      </c>
      <c r="D220">
        <v>1698.096233684567</v>
      </c>
      <c r="E220">
        <v>159.0945513112175</v>
      </c>
    </row>
    <row r="221" spans="1:5">
      <c r="A221">
        <v>219</v>
      </c>
      <c r="B221">
        <v>5252.924030218293</v>
      </c>
      <c r="C221">
        <v>5252.924030218293</v>
      </c>
      <c r="D221">
        <v>1697.236029634793</v>
      </c>
      <c r="E221">
        <v>158.2343472614426</v>
      </c>
    </row>
    <row r="222" spans="1:5">
      <c r="A222">
        <v>220</v>
      </c>
      <c r="B222">
        <v>5252.924030218293</v>
      </c>
      <c r="C222">
        <v>5252.924030218293</v>
      </c>
      <c r="D222">
        <v>1697.294451573998</v>
      </c>
      <c r="E222">
        <v>158.2927692006479</v>
      </c>
    </row>
    <row r="223" spans="1:5">
      <c r="A223">
        <v>221</v>
      </c>
      <c r="B223">
        <v>5252.924030218293</v>
      </c>
      <c r="C223">
        <v>5252.924030218293</v>
      </c>
      <c r="D223">
        <v>1696.982916547678</v>
      </c>
      <c r="E223">
        <v>157.9812341743268</v>
      </c>
    </row>
    <row r="224" spans="1:5">
      <c r="A224">
        <v>222</v>
      </c>
      <c r="B224">
        <v>5252.924030218293</v>
      </c>
      <c r="C224">
        <v>5252.924030218293</v>
      </c>
      <c r="D224">
        <v>1697.37296402129</v>
      </c>
      <c r="E224">
        <v>158.3712816479385</v>
      </c>
    </row>
    <row r="225" spans="1:5">
      <c r="A225">
        <v>223</v>
      </c>
      <c r="B225">
        <v>5252.924030218293</v>
      </c>
      <c r="C225">
        <v>5252.924030218293</v>
      </c>
      <c r="D225">
        <v>1697.142722354595</v>
      </c>
      <c r="E225">
        <v>158.141039981245</v>
      </c>
    </row>
    <row r="226" spans="1:5">
      <c r="A226">
        <v>224</v>
      </c>
      <c r="B226">
        <v>5252.924030218293</v>
      </c>
      <c r="C226">
        <v>5252.924030218293</v>
      </c>
      <c r="D226">
        <v>1697.260611691814</v>
      </c>
      <c r="E226">
        <v>158.2589293184638</v>
      </c>
    </row>
    <row r="227" spans="1:5">
      <c r="A227">
        <v>225</v>
      </c>
      <c r="B227">
        <v>5252.924030218293</v>
      </c>
      <c r="C227">
        <v>5252.924030218293</v>
      </c>
      <c r="D227">
        <v>1696.445073996969</v>
      </c>
      <c r="E227">
        <v>157.4433916236152</v>
      </c>
    </row>
    <row r="228" spans="1:5">
      <c r="A228">
        <v>226</v>
      </c>
      <c r="B228">
        <v>5252.924030218293</v>
      </c>
      <c r="C228">
        <v>5252.924030218293</v>
      </c>
      <c r="D228">
        <v>1694.740524542674</v>
      </c>
      <c r="E228">
        <v>155.7388421693215</v>
      </c>
    </row>
    <row r="229" spans="1:5">
      <c r="A229">
        <v>227</v>
      </c>
      <c r="B229">
        <v>5252.924030218293</v>
      </c>
      <c r="C229">
        <v>5252.924030218293</v>
      </c>
      <c r="D229">
        <v>1693.651137612182</v>
      </c>
      <c r="E229">
        <v>154.6494552388295</v>
      </c>
    </row>
    <row r="230" spans="1:5">
      <c r="A230">
        <v>228</v>
      </c>
      <c r="B230">
        <v>5252.924030218293</v>
      </c>
      <c r="C230">
        <v>5252.924030218293</v>
      </c>
      <c r="D230">
        <v>1692.584194439078</v>
      </c>
      <c r="E230">
        <v>153.582512065723</v>
      </c>
    </row>
    <row r="231" spans="1:5">
      <c r="A231">
        <v>229</v>
      </c>
      <c r="B231">
        <v>5252.924030218293</v>
      </c>
      <c r="C231">
        <v>5252.924030218293</v>
      </c>
      <c r="D231">
        <v>1692.170500929976</v>
      </c>
      <c r="E231">
        <v>153.1688185566234</v>
      </c>
    </row>
    <row r="232" spans="1:5">
      <c r="A232">
        <v>230</v>
      </c>
      <c r="B232">
        <v>5252.924030218293</v>
      </c>
      <c r="C232">
        <v>5252.924030218293</v>
      </c>
      <c r="D232">
        <v>1692.197466817943</v>
      </c>
      <c r="E232">
        <v>153.1957844445908</v>
      </c>
    </row>
    <row r="233" spans="1:5">
      <c r="A233">
        <v>231</v>
      </c>
      <c r="B233">
        <v>5252.924030218293</v>
      </c>
      <c r="C233">
        <v>5252.924030218293</v>
      </c>
      <c r="D233">
        <v>1690.830870058825</v>
      </c>
      <c r="E233">
        <v>151.8291876854728</v>
      </c>
    </row>
    <row r="234" spans="1:5">
      <c r="A234">
        <v>232</v>
      </c>
      <c r="B234">
        <v>5252.924030218293</v>
      </c>
      <c r="C234">
        <v>5252.924030218293</v>
      </c>
      <c r="D234">
        <v>1690.153735488078</v>
      </c>
      <c r="E234">
        <v>151.1520531147276</v>
      </c>
    </row>
    <row r="235" spans="1:5">
      <c r="A235">
        <v>233</v>
      </c>
      <c r="B235">
        <v>5252.924030218293</v>
      </c>
      <c r="C235">
        <v>5252.924030218293</v>
      </c>
      <c r="D235">
        <v>1690.206285653589</v>
      </c>
      <c r="E235">
        <v>151.2046032802339</v>
      </c>
    </row>
    <row r="236" spans="1:5">
      <c r="A236">
        <v>234</v>
      </c>
      <c r="B236">
        <v>5252.924030218293</v>
      </c>
      <c r="C236">
        <v>5252.924030218293</v>
      </c>
      <c r="D236">
        <v>1689.35467312126</v>
      </c>
      <c r="E236">
        <v>150.352990747909</v>
      </c>
    </row>
    <row r="237" spans="1:5">
      <c r="A237">
        <v>235</v>
      </c>
      <c r="B237">
        <v>5252.924030218293</v>
      </c>
      <c r="C237">
        <v>5252.924030218293</v>
      </c>
      <c r="D237">
        <v>1689.456849413517</v>
      </c>
      <c r="E237">
        <v>150.4551670401655</v>
      </c>
    </row>
    <row r="238" spans="1:5">
      <c r="A238">
        <v>236</v>
      </c>
      <c r="B238">
        <v>5252.924030218293</v>
      </c>
      <c r="C238">
        <v>5252.924030218293</v>
      </c>
      <c r="D238">
        <v>1688.509108500638</v>
      </c>
      <c r="E238">
        <v>149.507426127285</v>
      </c>
    </row>
    <row r="239" spans="1:5">
      <c r="A239">
        <v>237</v>
      </c>
      <c r="B239">
        <v>5252.924030218293</v>
      </c>
      <c r="C239">
        <v>5252.924030218293</v>
      </c>
      <c r="D239">
        <v>1687.42277808874</v>
      </c>
      <c r="E239">
        <v>148.4210957153865</v>
      </c>
    </row>
    <row r="240" spans="1:5">
      <c r="A240">
        <v>238</v>
      </c>
      <c r="B240">
        <v>5252.924030218293</v>
      </c>
      <c r="C240">
        <v>5252.924030218293</v>
      </c>
      <c r="D240">
        <v>1686.371887509556</v>
      </c>
      <c r="E240">
        <v>147.3702051362071</v>
      </c>
    </row>
    <row r="241" spans="1:5">
      <c r="A241">
        <v>239</v>
      </c>
      <c r="B241">
        <v>5252.924030218293</v>
      </c>
      <c r="C241">
        <v>5252.924030218293</v>
      </c>
      <c r="D241">
        <v>1685.85778054329</v>
      </c>
      <c r="E241">
        <v>146.8560981699388</v>
      </c>
    </row>
    <row r="242" spans="1:5">
      <c r="A242">
        <v>240</v>
      </c>
      <c r="B242">
        <v>5252.924030218293</v>
      </c>
      <c r="C242">
        <v>5252.924030218293</v>
      </c>
      <c r="D242">
        <v>1685.930911888178</v>
      </c>
      <c r="E242">
        <v>146.9292295148266</v>
      </c>
    </row>
    <row r="243" spans="1:5">
      <c r="A243">
        <v>241</v>
      </c>
      <c r="B243">
        <v>5252.924030218293</v>
      </c>
      <c r="C243">
        <v>5252.924030218293</v>
      </c>
      <c r="D243">
        <v>1684.881993445846</v>
      </c>
      <c r="E243">
        <v>145.8803110724956</v>
      </c>
    </row>
    <row r="244" spans="1:5">
      <c r="A244">
        <v>242</v>
      </c>
      <c r="B244">
        <v>5252.924030218293</v>
      </c>
      <c r="C244">
        <v>5252.924030218293</v>
      </c>
      <c r="D244">
        <v>1684.52681327208</v>
      </c>
      <c r="E244">
        <v>145.5251308987291</v>
      </c>
    </row>
    <row r="245" spans="1:5">
      <c r="A245">
        <v>243</v>
      </c>
      <c r="B245">
        <v>5252.924030218293</v>
      </c>
      <c r="C245">
        <v>5252.924030218293</v>
      </c>
      <c r="D245">
        <v>1684.533668675911</v>
      </c>
      <c r="E245">
        <v>145.5319863025596</v>
      </c>
    </row>
    <row r="246" spans="1:5">
      <c r="A246">
        <v>244</v>
      </c>
      <c r="B246">
        <v>5252.924030218293</v>
      </c>
      <c r="C246">
        <v>5252.924030218293</v>
      </c>
      <c r="D246">
        <v>1683.876179938747</v>
      </c>
      <c r="E246">
        <v>144.8744975653935</v>
      </c>
    </row>
    <row r="247" spans="1:5">
      <c r="A247">
        <v>245</v>
      </c>
      <c r="B247">
        <v>5252.924030218293</v>
      </c>
      <c r="C247">
        <v>5252.924030218293</v>
      </c>
      <c r="D247">
        <v>1683.879290221955</v>
      </c>
      <c r="E247">
        <v>144.8776078486013</v>
      </c>
    </row>
    <row r="248" spans="1:5">
      <c r="A248">
        <v>246</v>
      </c>
      <c r="B248">
        <v>5252.924030218293</v>
      </c>
      <c r="C248">
        <v>5252.924030218293</v>
      </c>
      <c r="D248">
        <v>1683.647461710639</v>
      </c>
      <c r="E248">
        <v>144.6457793372877</v>
      </c>
    </row>
    <row r="249" spans="1:5">
      <c r="A249">
        <v>247</v>
      </c>
      <c r="B249">
        <v>5252.924030218293</v>
      </c>
      <c r="C249">
        <v>5252.924030218293</v>
      </c>
      <c r="D249">
        <v>1683.749309197854</v>
      </c>
      <c r="E249">
        <v>144.7476268245019</v>
      </c>
    </row>
    <row r="250" spans="1:5">
      <c r="A250">
        <v>248</v>
      </c>
      <c r="B250">
        <v>5252.924030218293</v>
      </c>
      <c r="C250">
        <v>5252.924030218293</v>
      </c>
      <c r="D250">
        <v>1682.27621958242</v>
      </c>
      <c r="E250">
        <v>143.2745372090642</v>
      </c>
    </row>
    <row r="251" spans="1:5">
      <c r="A251">
        <v>249</v>
      </c>
      <c r="B251">
        <v>5252.924030218293</v>
      </c>
      <c r="C251">
        <v>5252.924030218293</v>
      </c>
      <c r="D251">
        <v>1681.332943065349</v>
      </c>
      <c r="E251">
        <v>142.3312606919953</v>
      </c>
    </row>
    <row r="252" spans="1:5">
      <c r="A252">
        <v>250</v>
      </c>
      <c r="B252">
        <v>5252.924030218293</v>
      </c>
      <c r="C252">
        <v>5252.924030218293</v>
      </c>
      <c r="D252">
        <v>1682.311024325758</v>
      </c>
      <c r="E252">
        <v>143.3093419524041</v>
      </c>
    </row>
    <row r="253" spans="1:5">
      <c r="A253">
        <v>251</v>
      </c>
      <c r="B253">
        <v>5252.924030218293</v>
      </c>
      <c r="C253">
        <v>5252.924030218293</v>
      </c>
      <c r="D253">
        <v>1682.025838915081</v>
      </c>
      <c r="E253">
        <v>143.0241565417306</v>
      </c>
    </row>
    <row r="254" spans="1:5">
      <c r="A254">
        <v>252</v>
      </c>
      <c r="B254">
        <v>5252.924030218293</v>
      </c>
      <c r="C254">
        <v>5252.924030218293</v>
      </c>
      <c r="D254">
        <v>1681.929225197657</v>
      </c>
      <c r="E254">
        <v>142.9275428243044</v>
      </c>
    </row>
    <row r="255" spans="1:5">
      <c r="A255">
        <v>253</v>
      </c>
      <c r="B255">
        <v>5252.924030218293</v>
      </c>
      <c r="C255">
        <v>5252.924030218293</v>
      </c>
      <c r="D255">
        <v>1682.071641546471</v>
      </c>
      <c r="E255">
        <v>143.0699591731207</v>
      </c>
    </row>
    <row r="256" spans="1:5">
      <c r="A256">
        <v>254</v>
      </c>
      <c r="B256">
        <v>5252.924030218293</v>
      </c>
      <c r="C256">
        <v>5252.924030218293</v>
      </c>
      <c r="D256">
        <v>1682.001279941297</v>
      </c>
      <c r="E256">
        <v>142.9995975679463</v>
      </c>
    </row>
    <row r="257" spans="1:5">
      <c r="A257">
        <v>255</v>
      </c>
      <c r="B257">
        <v>5252.924030218293</v>
      </c>
      <c r="C257">
        <v>5252.924030218293</v>
      </c>
      <c r="D257">
        <v>1682.052399400782</v>
      </c>
      <c r="E257">
        <v>143.0507170274334</v>
      </c>
    </row>
    <row r="258" spans="1:5">
      <c r="A258">
        <v>256</v>
      </c>
      <c r="B258">
        <v>5252.924030218293</v>
      </c>
      <c r="C258">
        <v>5252.924030218293</v>
      </c>
      <c r="D258">
        <v>1681.430119656041</v>
      </c>
      <c r="E258">
        <v>142.4284372826888</v>
      </c>
    </row>
    <row r="259" spans="1:5">
      <c r="A259">
        <v>257</v>
      </c>
      <c r="B259">
        <v>5252.924030218293</v>
      </c>
      <c r="C259">
        <v>5252.924030218293</v>
      </c>
      <c r="D259">
        <v>1681.856173961384</v>
      </c>
      <c r="E259">
        <v>142.8544915880301</v>
      </c>
    </row>
    <row r="260" spans="1:5">
      <c r="A260">
        <v>258</v>
      </c>
      <c r="B260">
        <v>5252.924030218293</v>
      </c>
      <c r="C260">
        <v>5252.924030218293</v>
      </c>
      <c r="D260">
        <v>1680.977930745757</v>
      </c>
      <c r="E260">
        <v>141.9762483724038</v>
      </c>
    </row>
    <row r="261" spans="1:5">
      <c r="A261">
        <v>259</v>
      </c>
      <c r="B261">
        <v>5252.924030218293</v>
      </c>
      <c r="C261">
        <v>5252.924030218293</v>
      </c>
      <c r="D261">
        <v>1680.685698580579</v>
      </c>
      <c r="E261">
        <v>141.6840162072251</v>
      </c>
    </row>
    <row r="262" spans="1:5">
      <c r="A262">
        <v>260</v>
      </c>
      <c r="B262">
        <v>5252.924030218293</v>
      </c>
      <c r="C262">
        <v>5252.924030218293</v>
      </c>
      <c r="D262">
        <v>1680.755609617188</v>
      </c>
      <c r="E262">
        <v>141.7539272438364</v>
      </c>
    </row>
    <row r="263" spans="1:5">
      <c r="A263">
        <v>261</v>
      </c>
      <c r="B263">
        <v>5252.924030218293</v>
      </c>
      <c r="C263">
        <v>5252.924030218293</v>
      </c>
      <c r="D263">
        <v>1680.153406167245</v>
      </c>
      <c r="E263">
        <v>141.15172379389</v>
      </c>
    </row>
    <row r="264" spans="1:5">
      <c r="A264">
        <v>262</v>
      </c>
      <c r="B264">
        <v>5252.924030218293</v>
      </c>
      <c r="C264">
        <v>5252.924030218293</v>
      </c>
      <c r="D264">
        <v>1680.092546377145</v>
      </c>
      <c r="E264">
        <v>141.0908640037943</v>
      </c>
    </row>
    <row r="265" spans="1:5">
      <c r="A265">
        <v>263</v>
      </c>
      <c r="B265">
        <v>5252.924030218293</v>
      </c>
      <c r="C265">
        <v>5252.924030218293</v>
      </c>
      <c r="D265">
        <v>1680.120831219456</v>
      </c>
      <c r="E265">
        <v>141.1191488461051</v>
      </c>
    </row>
    <row r="266" spans="1:5">
      <c r="A266">
        <v>264</v>
      </c>
      <c r="B266">
        <v>5252.924030218293</v>
      </c>
      <c r="C266">
        <v>5252.924030218293</v>
      </c>
      <c r="D266">
        <v>1679.417452902529</v>
      </c>
      <c r="E266">
        <v>140.4157705291786</v>
      </c>
    </row>
    <row r="267" spans="1:5">
      <c r="A267">
        <v>265</v>
      </c>
      <c r="B267">
        <v>5252.924030218293</v>
      </c>
      <c r="C267">
        <v>5252.924030218293</v>
      </c>
      <c r="D267">
        <v>1679.289730711375</v>
      </c>
      <c r="E267">
        <v>140.288048338021</v>
      </c>
    </row>
    <row r="268" spans="1:5">
      <c r="A268">
        <v>266</v>
      </c>
      <c r="B268">
        <v>5252.924030218293</v>
      </c>
      <c r="C268">
        <v>5252.924030218293</v>
      </c>
      <c r="D268">
        <v>1679.294918265872</v>
      </c>
      <c r="E268">
        <v>140.2932358925184</v>
      </c>
    </row>
    <row r="269" spans="1:5">
      <c r="A269">
        <v>267</v>
      </c>
      <c r="B269">
        <v>5252.924030218293</v>
      </c>
      <c r="C269">
        <v>5252.924030218293</v>
      </c>
      <c r="D269">
        <v>1679.206576778422</v>
      </c>
      <c r="E269">
        <v>140.2048944050696</v>
      </c>
    </row>
    <row r="270" spans="1:5">
      <c r="A270">
        <v>268</v>
      </c>
      <c r="B270">
        <v>5252.924030218293</v>
      </c>
      <c r="C270">
        <v>5252.924030218293</v>
      </c>
      <c r="D270">
        <v>1679.18813575639</v>
      </c>
      <c r="E270">
        <v>140.1864533830382</v>
      </c>
    </row>
    <row r="271" spans="1:5">
      <c r="A271">
        <v>269</v>
      </c>
      <c r="B271">
        <v>5252.924030218293</v>
      </c>
      <c r="C271">
        <v>5252.924030218293</v>
      </c>
      <c r="D271">
        <v>1678.766941634069</v>
      </c>
      <c r="E271">
        <v>139.765259260716</v>
      </c>
    </row>
    <row r="272" spans="1:5">
      <c r="A272">
        <v>270</v>
      </c>
      <c r="B272">
        <v>5252.924030218293</v>
      </c>
      <c r="C272">
        <v>5252.924030218293</v>
      </c>
      <c r="D272">
        <v>1678.770310000019</v>
      </c>
      <c r="E272">
        <v>139.7686276266696</v>
      </c>
    </row>
    <row r="273" spans="1:5">
      <c r="A273">
        <v>271</v>
      </c>
      <c r="B273">
        <v>5252.924030218293</v>
      </c>
      <c r="C273">
        <v>5252.924030218293</v>
      </c>
      <c r="D273">
        <v>1678.114914438524</v>
      </c>
      <c r="E273">
        <v>139.1132320651707</v>
      </c>
    </row>
    <row r="274" spans="1:5">
      <c r="A274">
        <v>272</v>
      </c>
      <c r="B274">
        <v>5252.924030218293</v>
      </c>
      <c r="C274">
        <v>5252.924030218293</v>
      </c>
      <c r="D274">
        <v>1677.980850789329</v>
      </c>
      <c r="E274">
        <v>138.9791684159749</v>
      </c>
    </row>
    <row r="275" spans="1:5">
      <c r="A275">
        <v>273</v>
      </c>
      <c r="B275">
        <v>5252.924030218293</v>
      </c>
      <c r="C275">
        <v>5252.924030218293</v>
      </c>
      <c r="D275">
        <v>1678.099412658189</v>
      </c>
      <c r="E275">
        <v>139.097730284838</v>
      </c>
    </row>
    <row r="276" spans="1:5">
      <c r="A276">
        <v>274</v>
      </c>
      <c r="B276">
        <v>5252.924030218293</v>
      </c>
      <c r="C276">
        <v>5252.924030218293</v>
      </c>
      <c r="D276">
        <v>1677.654636399782</v>
      </c>
      <c r="E276">
        <v>138.6529540264286</v>
      </c>
    </row>
    <row r="277" spans="1:5">
      <c r="A277">
        <v>275</v>
      </c>
      <c r="B277">
        <v>5252.924030218293</v>
      </c>
      <c r="C277">
        <v>5252.924030218293</v>
      </c>
      <c r="D277">
        <v>1677.666038002348</v>
      </c>
      <c r="E277">
        <v>138.664355628995</v>
      </c>
    </row>
    <row r="278" spans="1:5">
      <c r="A278">
        <v>276</v>
      </c>
      <c r="B278">
        <v>5252.924030218293</v>
      </c>
      <c r="C278">
        <v>5252.924030218293</v>
      </c>
      <c r="D278">
        <v>1677.192792610937</v>
      </c>
      <c r="E278">
        <v>138.1911102375838</v>
      </c>
    </row>
    <row r="279" spans="1:5">
      <c r="A279">
        <v>277</v>
      </c>
      <c r="B279">
        <v>5252.924030218293</v>
      </c>
      <c r="C279">
        <v>5252.924030218293</v>
      </c>
      <c r="D279">
        <v>1677.2445035864</v>
      </c>
      <c r="E279">
        <v>138.2428212130495</v>
      </c>
    </row>
    <row r="280" spans="1:5">
      <c r="A280">
        <v>278</v>
      </c>
      <c r="B280">
        <v>5252.924030218293</v>
      </c>
      <c r="C280">
        <v>5252.924030218293</v>
      </c>
      <c r="D280">
        <v>1676.978193419025</v>
      </c>
      <c r="E280">
        <v>137.9765110456704</v>
      </c>
    </row>
    <row r="281" spans="1:5">
      <c r="A281">
        <v>279</v>
      </c>
      <c r="B281">
        <v>5252.924030218293</v>
      </c>
      <c r="C281">
        <v>5252.924030218293</v>
      </c>
      <c r="D281">
        <v>1676.893846357467</v>
      </c>
      <c r="E281">
        <v>137.8921639841136</v>
      </c>
    </row>
    <row r="282" spans="1:5">
      <c r="A282">
        <v>280</v>
      </c>
      <c r="B282">
        <v>5252.924030218293</v>
      </c>
      <c r="C282">
        <v>5252.924030218293</v>
      </c>
      <c r="D282">
        <v>1676.874712986364</v>
      </c>
      <c r="E282">
        <v>137.8730306130164</v>
      </c>
    </row>
    <row r="283" spans="1:5">
      <c r="A283">
        <v>281</v>
      </c>
      <c r="B283">
        <v>5252.924030218293</v>
      </c>
      <c r="C283">
        <v>5252.924030218293</v>
      </c>
      <c r="D283">
        <v>1677.47014865524</v>
      </c>
      <c r="E283">
        <v>138.4684662818906</v>
      </c>
    </row>
    <row r="284" spans="1:5">
      <c r="A284">
        <v>282</v>
      </c>
      <c r="B284">
        <v>5252.924030218293</v>
      </c>
      <c r="C284">
        <v>5252.924030218293</v>
      </c>
      <c r="D284">
        <v>1676.472126370086</v>
      </c>
      <c r="E284">
        <v>137.4704439967363</v>
      </c>
    </row>
    <row r="285" spans="1:5">
      <c r="A285">
        <v>283</v>
      </c>
      <c r="B285">
        <v>5252.924030218293</v>
      </c>
      <c r="C285">
        <v>5252.924030218293</v>
      </c>
      <c r="D285">
        <v>1676.979927817927</v>
      </c>
      <c r="E285">
        <v>137.9782454445728</v>
      </c>
    </row>
    <row r="286" spans="1:5">
      <c r="A286">
        <v>284</v>
      </c>
      <c r="B286">
        <v>5252.924030218293</v>
      </c>
      <c r="C286">
        <v>5252.924030218293</v>
      </c>
      <c r="D286">
        <v>1676.125127101468</v>
      </c>
      <c r="E286">
        <v>137.1234447281186</v>
      </c>
    </row>
    <row r="287" spans="1:5">
      <c r="A287">
        <v>285</v>
      </c>
      <c r="B287">
        <v>5252.924030218293</v>
      </c>
      <c r="C287">
        <v>5252.924030218293</v>
      </c>
      <c r="D287">
        <v>1676.968665789465</v>
      </c>
      <c r="E287">
        <v>137.9669834161081</v>
      </c>
    </row>
    <row r="288" spans="1:5">
      <c r="A288">
        <v>286</v>
      </c>
      <c r="B288">
        <v>5252.924030218293</v>
      </c>
      <c r="C288">
        <v>5252.924030218293</v>
      </c>
      <c r="D288">
        <v>1677.313054145745</v>
      </c>
      <c r="E288">
        <v>138.3113717723935</v>
      </c>
    </row>
    <row r="289" spans="1:5">
      <c r="A289">
        <v>287</v>
      </c>
      <c r="B289">
        <v>5252.924030218293</v>
      </c>
      <c r="C289">
        <v>5252.924030218293</v>
      </c>
      <c r="D289">
        <v>1677.2395574005</v>
      </c>
      <c r="E289">
        <v>138.2378750271497</v>
      </c>
    </row>
    <row r="290" spans="1:5">
      <c r="A290">
        <v>288</v>
      </c>
      <c r="B290">
        <v>5252.924030218293</v>
      </c>
      <c r="C290">
        <v>5252.924030218293</v>
      </c>
      <c r="D290">
        <v>1676.404982061733</v>
      </c>
      <c r="E290">
        <v>137.4032996883824</v>
      </c>
    </row>
    <row r="291" spans="1:5">
      <c r="A291">
        <v>289</v>
      </c>
      <c r="B291">
        <v>5252.924030218293</v>
      </c>
      <c r="C291">
        <v>5252.924030218293</v>
      </c>
      <c r="D291">
        <v>1676.938366038274</v>
      </c>
      <c r="E291">
        <v>137.9366836649222</v>
      </c>
    </row>
    <row r="292" spans="1:5">
      <c r="A292">
        <v>290</v>
      </c>
      <c r="B292">
        <v>5252.924030218293</v>
      </c>
      <c r="C292">
        <v>5252.924030218293</v>
      </c>
      <c r="D292">
        <v>1676.436510476394</v>
      </c>
      <c r="E292">
        <v>137.4348281030405</v>
      </c>
    </row>
    <row r="293" spans="1:5">
      <c r="A293">
        <v>291</v>
      </c>
      <c r="B293">
        <v>5252.924030218293</v>
      </c>
      <c r="C293">
        <v>5252.924030218293</v>
      </c>
      <c r="D293">
        <v>1677.049534459902</v>
      </c>
      <c r="E293">
        <v>138.0478520865485</v>
      </c>
    </row>
    <row r="294" spans="1:5">
      <c r="A294">
        <v>292</v>
      </c>
      <c r="B294">
        <v>5252.924030218293</v>
      </c>
      <c r="C294">
        <v>5252.924030218293</v>
      </c>
      <c r="D294">
        <v>1676.867959236327</v>
      </c>
      <c r="E294">
        <v>137.8662768629772</v>
      </c>
    </row>
    <row r="295" spans="1:5">
      <c r="A295">
        <v>293</v>
      </c>
      <c r="B295">
        <v>5252.924030218293</v>
      </c>
      <c r="C295">
        <v>5252.924030218293</v>
      </c>
      <c r="D295">
        <v>1676.994413735651</v>
      </c>
      <c r="E295">
        <v>137.9927313623018</v>
      </c>
    </row>
    <row r="296" spans="1:5">
      <c r="A296">
        <v>294</v>
      </c>
      <c r="B296">
        <v>5252.924030218293</v>
      </c>
      <c r="C296">
        <v>5252.924030218293</v>
      </c>
      <c r="D296">
        <v>1676.630682160928</v>
      </c>
      <c r="E296">
        <v>137.6289997875759</v>
      </c>
    </row>
    <row r="297" spans="1:5">
      <c r="A297">
        <v>295</v>
      </c>
      <c r="B297">
        <v>5252.924030218293</v>
      </c>
      <c r="C297">
        <v>5252.924030218293</v>
      </c>
      <c r="D297">
        <v>1676.492881896149</v>
      </c>
      <c r="E297">
        <v>137.4911995227995</v>
      </c>
    </row>
    <row r="298" spans="1:5">
      <c r="A298">
        <v>296</v>
      </c>
      <c r="B298">
        <v>5252.924030218293</v>
      </c>
      <c r="C298">
        <v>5252.924030218293</v>
      </c>
      <c r="D298">
        <v>1676.296444156592</v>
      </c>
      <c r="E298">
        <v>137.2947617832412</v>
      </c>
    </row>
    <row r="299" spans="1:5">
      <c r="A299">
        <v>297</v>
      </c>
      <c r="B299">
        <v>5252.924030218293</v>
      </c>
      <c r="C299">
        <v>5252.924030218293</v>
      </c>
      <c r="D299">
        <v>1676.566259594859</v>
      </c>
      <c r="E299">
        <v>137.5645772215052</v>
      </c>
    </row>
    <row r="300" spans="1:5">
      <c r="A300">
        <v>298</v>
      </c>
      <c r="B300">
        <v>5252.924030218293</v>
      </c>
      <c r="C300">
        <v>5252.924030218293</v>
      </c>
      <c r="D300">
        <v>1675.925478592362</v>
      </c>
      <c r="E300">
        <v>136.923796219012</v>
      </c>
    </row>
    <row r="301" spans="1:5">
      <c r="A301">
        <v>299</v>
      </c>
      <c r="B301">
        <v>5252.924030218293</v>
      </c>
      <c r="C301">
        <v>5252.924030218293</v>
      </c>
      <c r="D301">
        <v>1676.027874227845</v>
      </c>
      <c r="E301">
        <v>137.0261918544907</v>
      </c>
    </row>
    <row r="302" spans="1:5">
      <c r="A302">
        <v>300</v>
      </c>
      <c r="B302">
        <v>5252.924030218293</v>
      </c>
      <c r="C302">
        <v>5252.924030218293</v>
      </c>
      <c r="D302">
        <v>1675.670862397109</v>
      </c>
      <c r="E302">
        <v>136.6691800237571</v>
      </c>
    </row>
    <row r="303" spans="1:5">
      <c r="A303">
        <v>301</v>
      </c>
      <c r="B303">
        <v>5252.924030218293</v>
      </c>
      <c r="C303">
        <v>5252.924030218293</v>
      </c>
      <c r="D303">
        <v>1675.692572922208</v>
      </c>
      <c r="E303">
        <v>136.6908905488568</v>
      </c>
    </row>
    <row r="304" spans="1:5">
      <c r="A304">
        <v>302</v>
      </c>
      <c r="B304">
        <v>5252.924030218293</v>
      </c>
      <c r="C304">
        <v>5252.924030218293</v>
      </c>
      <c r="D304">
        <v>1675.722549627756</v>
      </c>
      <c r="E304">
        <v>136.7208672544049</v>
      </c>
    </row>
    <row r="305" spans="1:5">
      <c r="A305">
        <v>303</v>
      </c>
      <c r="B305">
        <v>5252.924030218293</v>
      </c>
      <c r="C305">
        <v>5252.924030218293</v>
      </c>
      <c r="D305">
        <v>1675.769394088979</v>
      </c>
      <c r="E305">
        <v>136.7677117156258</v>
      </c>
    </row>
    <row r="306" spans="1:5">
      <c r="A306">
        <v>304</v>
      </c>
      <c r="B306">
        <v>5252.924030218293</v>
      </c>
      <c r="C306">
        <v>5252.924030218293</v>
      </c>
      <c r="D306">
        <v>1675.600747201359</v>
      </c>
      <c r="E306">
        <v>136.599064828009</v>
      </c>
    </row>
    <row r="307" spans="1:5">
      <c r="A307">
        <v>305</v>
      </c>
      <c r="B307">
        <v>5252.924030218293</v>
      </c>
      <c r="C307">
        <v>5252.924030218293</v>
      </c>
      <c r="D307">
        <v>1675.680307342314</v>
      </c>
      <c r="E307">
        <v>136.6786249689617</v>
      </c>
    </row>
    <row r="308" spans="1:5">
      <c r="A308">
        <v>306</v>
      </c>
      <c r="B308">
        <v>5252.924030218293</v>
      </c>
      <c r="C308">
        <v>5252.924030218293</v>
      </c>
      <c r="D308">
        <v>1675.489128222153</v>
      </c>
      <c r="E308">
        <v>136.4874458488022</v>
      </c>
    </row>
    <row r="309" spans="1:5">
      <c r="A309">
        <v>307</v>
      </c>
      <c r="B309">
        <v>5252.924030218293</v>
      </c>
      <c r="C309">
        <v>5252.924030218293</v>
      </c>
      <c r="D309">
        <v>1675.520397185777</v>
      </c>
      <c r="E309">
        <v>136.5187148124226</v>
      </c>
    </row>
    <row r="310" spans="1:5">
      <c r="A310">
        <v>308</v>
      </c>
      <c r="B310">
        <v>5252.924030218293</v>
      </c>
      <c r="C310">
        <v>5252.924030218293</v>
      </c>
      <c r="D310">
        <v>1675.891419686562</v>
      </c>
      <c r="E310">
        <v>136.8897373132064</v>
      </c>
    </row>
    <row r="311" spans="1:5">
      <c r="A311">
        <v>309</v>
      </c>
      <c r="B311">
        <v>5252.924030218293</v>
      </c>
      <c r="C311">
        <v>5252.924030218293</v>
      </c>
      <c r="D311">
        <v>1675.860546336928</v>
      </c>
      <c r="E311">
        <v>136.8588639635776</v>
      </c>
    </row>
    <row r="312" spans="1:5">
      <c r="A312">
        <v>310</v>
      </c>
      <c r="B312">
        <v>5252.924030218293</v>
      </c>
      <c r="C312">
        <v>5252.924030218293</v>
      </c>
      <c r="D312">
        <v>1675.113978794118</v>
      </c>
      <c r="E312">
        <v>136.1122964207681</v>
      </c>
    </row>
    <row r="313" spans="1:5">
      <c r="A313">
        <v>311</v>
      </c>
      <c r="B313">
        <v>5252.924030218293</v>
      </c>
      <c r="C313">
        <v>5252.924030218293</v>
      </c>
      <c r="D313">
        <v>1675.796205998708</v>
      </c>
      <c r="E313">
        <v>136.7945236253582</v>
      </c>
    </row>
    <row r="314" spans="1:5">
      <c r="A314">
        <v>312</v>
      </c>
      <c r="B314">
        <v>5252.924030218293</v>
      </c>
      <c r="C314">
        <v>5252.924030218293</v>
      </c>
      <c r="D314">
        <v>1675.627506965451</v>
      </c>
      <c r="E314">
        <v>136.6258245920983</v>
      </c>
    </row>
    <row r="315" spans="1:5">
      <c r="A315">
        <v>313</v>
      </c>
      <c r="B315">
        <v>5252.924030218293</v>
      </c>
      <c r="C315">
        <v>5252.924030218293</v>
      </c>
      <c r="D315">
        <v>1675.948069441761</v>
      </c>
      <c r="E315">
        <v>136.9463870684066</v>
      </c>
    </row>
    <row r="316" spans="1:5">
      <c r="A316">
        <v>314</v>
      </c>
      <c r="B316">
        <v>5252.924030218293</v>
      </c>
      <c r="C316">
        <v>5252.924030218293</v>
      </c>
      <c r="D316">
        <v>1675.799938642919</v>
      </c>
      <c r="E316">
        <v>136.7982562695655</v>
      </c>
    </row>
    <row r="317" spans="1:5">
      <c r="A317">
        <v>315</v>
      </c>
      <c r="B317">
        <v>5252.924030218293</v>
      </c>
      <c r="C317">
        <v>5252.924030218293</v>
      </c>
      <c r="D317">
        <v>1675.28142428734</v>
      </c>
      <c r="E317">
        <v>136.2797419139897</v>
      </c>
    </row>
    <row r="318" spans="1:5">
      <c r="A318">
        <v>316</v>
      </c>
      <c r="B318">
        <v>5252.924030218293</v>
      </c>
      <c r="C318">
        <v>5252.924030218293</v>
      </c>
      <c r="D318">
        <v>1675.596356736397</v>
      </c>
      <c r="E318">
        <v>136.5946743630439</v>
      </c>
    </row>
    <row r="319" spans="1:5">
      <c r="A319">
        <v>317</v>
      </c>
      <c r="B319">
        <v>5252.924030218293</v>
      </c>
      <c r="C319">
        <v>5252.924030218293</v>
      </c>
      <c r="D319">
        <v>1675.534245543676</v>
      </c>
      <c r="E319">
        <v>136.5325631703241</v>
      </c>
    </row>
    <row r="320" spans="1:5">
      <c r="A320">
        <v>318</v>
      </c>
      <c r="B320">
        <v>5252.924030218293</v>
      </c>
      <c r="C320">
        <v>5252.924030218293</v>
      </c>
      <c r="D320">
        <v>1674.811853232504</v>
      </c>
      <c r="E320">
        <v>135.8101708591494</v>
      </c>
    </row>
    <row r="321" spans="1:5">
      <c r="A321">
        <v>319</v>
      </c>
      <c r="B321">
        <v>5252.924030218293</v>
      </c>
      <c r="C321">
        <v>5252.924030218293</v>
      </c>
      <c r="D321">
        <v>1675.326434646984</v>
      </c>
      <c r="E321">
        <v>136.3247522736329</v>
      </c>
    </row>
    <row r="322" spans="1:5">
      <c r="A322">
        <v>320</v>
      </c>
      <c r="B322">
        <v>5252.924030218293</v>
      </c>
      <c r="C322">
        <v>5252.924030218293</v>
      </c>
      <c r="D322">
        <v>1675.108481054182</v>
      </c>
      <c r="E322">
        <v>136.1067986808306</v>
      </c>
    </row>
    <row r="323" spans="1:5">
      <c r="A323">
        <v>321</v>
      </c>
      <c r="B323">
        <v>5252.924030218293</v>
      </c>
      <c r="C323">
        <v>5252.924030218293</v>
      </c>
      <c r="D323">
        <v>1675.436560346912</v>
      </c>
      <c r="E323">
        <v>136.4348779735578</v>
      </c>
    </row>
    <row r="324" spans="1:5">
      <c r="A324">
        <v>322</v>
      </c>
      <c r="B324">
        <v>5252.924030218293</v>
      </c>
      <c r="C324">
        <v>5252.924030218293</v>
      </c>
      <c r="D324">
        <v>1675.681899753676</v>
      </c>
      <c r="E324">
        <v>136.6802173803206</v>
      </c>
    </row>
    <row r="325" spans="1:5">
      <c r="A325">
        <v>323</v>
      </c>
      <c r="B325">
        <v>5252.924030218293</v>
      </c>
      <c r="C325">
        <v>5252.924030218293</v>
      </c>
      <c r="D325">
        <v>1675.381021863735</v>
      </c>
      <c r="E325">
        <v>136.3793394903851</v>
      </c>
    </row>
    <row r="326" spans="1:5">
      <c r="A326">
        <v>324</v>
      </c>
      <c r="B326">
        <v>5252.924030218293</v>
      </c>
      <c r="C326">
        <v>5252.924030218293</v>
      </c>
      <c r="D326">
        <v>1675.077567501966</v>
      </c>
      <c r="E326">
        <v>136.0758851286163</v>
      </c>
    </row>
    <row r="327" spans="1:5">
      <c r="A327">
        <v>325</v>
      </c>
      <c r="B327">
        <v>5252.924030218293</v>
      </c>
      <c r="C327">
        <v>5252.924030218293</v>
      </c>
      <c r="D327">
        <v>1675.297715592204</v>
      </c>
      <c r="E327">
        <v>136.2960332188475</v>
      </c>
    </row>
    <row r="328" spans="1:5">
      <c r="A328">
        <v>326</v>
      </c>
      <c r="B328">
        <v>5252.924030218293</v>
      </c>
      <c r="C328">
        <v>5252.924030218293</v>
      </c>
      <c r="D328">
        <v>1675.265588844983</v>
      </c>
      <c r="E328">
        <v>136.2639064716302</v>
      </c>
    </row>
    <row r="329" spans="1:5">
      <c r="A329">
        <v>327</v>
      </c>
      <c r="B329">
        <v>5252.924030218293</v>
      </c>
      <c r="C329">
        <v>5252.924030218293</v>
      </c>
      <c r="D329">
        <v>1675.461810041146</v>
      </c>
      <c r="E329">
        <v>136.4601276677954</v>
      </c>
    </row>
    <row r="330" spans="1:5">
      <c r="A330">
        <v>328</v>
      </c>
      <c r="B330">
        <v>5252.924030218293</v>
      </c>
      <c r="C330">
        <v>5252.924030218293</v>
      </c>
      <c r="D330">
        <v>1675.426180218145</v>
      </c>
      <c r="E330">
        <v>136.4244978447933</v>
      </c>
    </row>
    <row r="331" spans="1:5">
      <c r="A331">
        <v>329</v>
      </c>
      <c r="B331">
        <v>5252.924030218293</v>
      </c>
      <c r="C331">
        <v>5252.924030218293</v>
      </c>
      <c r="D331">
        <v>1675.293795350472</v>
      </c>
      <c r="E331">
        <v>136.2921129771204</v>
      </c>
    </row>
    <row r="332" spans="1:5">
      <c r="A332">
        <v>330</v>
      </c>
      <c r="B332">
        <v>5252.924030218293</v>
      </c>
      <c r="C332">
        <v>5252.924030218293</v>
      </c>
      <c r="D332">
        <v>1675.87195266167</v>
      </c>
      <c r="E332">
        <v>136.870270288323</v>
      </c>
    </row>
    <row r="333" spans="1:5">
      <c r="A333">
        <v>331</v>
      </c>
      <c r="B333">
        <v>5252.924030218293</v>
      </c>
      <c r="C333">
        <v>5252.924030218293</v>
      </c>
      <c r="D333">
        <v>1675.423101605666</v>
      </c>
      <c r="E333">
        <v>136.4214192323148</v>
      </c>
    </row>
    <row r="334" spans="1:5">
      <c r="A334">
        <v>332</v>
      </c>
      <c r="B334">
        <v>5252.924030218293</v>
      </c>
      <c r="C334">
        <v>5252.924030218293</v>
      </c>
      <c r="D334">
        <v>1675.167207571129</v>
      </c>
      <c r="E334">
        <v>136.1655251977748</v>
      </c>
    </row>
    <row r="335" spans="1:5">
      <c r="A335">
        <v>333</v>
      </c>
      <c r="B335">
        <v>5252.924030218293</v>
      </c>
      <c r="C335">
        <v>5252.924030218293</v>
      </c>
      <c r="D335">
        <v>1675.255271302224</v>
      </c>
      <c r="E335">
        <v>136.2535889288718</v>
      </c>
    </row>
    <row r="336" spans="1:5">
      <c r="A336">
        <v>334</v>
      </c>
      <c r="B336">
        <v>5252.924030218293</v>
      </c>
      <c r="C336">
        <v>5252.924030218293</v>
      </c>
      <c r="D336">
        <v>1675.120817073739</v>
      </c>
      <c r="E336">
        <v>136.1191347003882</v>
      </c>
    </row>
    <row r="337" spans="1:5">
      <c r="A337">
        <v>335</v>
      </c>
      <c r="B337">
        <v>5252.924030218293</v>
      </c>
      <c r="C337">
        <v>5252.924030218293</v>
      </c>
      <c r="D337">
        <v>1675.148734175707</v>
      </c>
      <c r="E337">
        <v>136.1470518023534</v>
      </c>
    </row>
    <row r="338" spans="1:5">
      <c r="A338">
        <v>336</v>
      </c>
      <c r="B338">
        <v>5252.924030218293</v>
      </c>
      <c r="C338">
        <v>5252.924030218293</v>
      </c>
      <c r="D338">
        <v>1675.153966417991</v>
      </c>
      <c r="E338">
        <v>136.1522840446404</v>
      </c>
    </row>
    <row r="339" spans="1:5">
      <c r="A339">
        <v>337</v>
      </c>
      <c r="B339">
        <v>5252.924030218293</v>
      </c>
      <c r="C339">
        <v>5252.924030218293</v>
      </c>
      <c r="D339">
        <v>1675.249322642135</v>
      </c>
      <c r="E339">
        <v>136.247640268783</v>
      </c>
    </row>
    <row r="340" spans="1:5">
      <c r="A340">
        <v>338</v>
      </c>
      <c r="B340">
        <v>5252.924030218293</v>
      </c>
      <c r="C340">
        <v>5252.924030218293</v>
      </c>
      <c r="D340">
        <v>1675.305357145438</v>
      </c>
      <c r="E340">
        <v>136.3036747720847</v>
      </c>
    </row>
    <row r="341" spans="1:5">
      <c r="A341">
        <v>339</v>
      </c>
      <c r="B341">
        <v>5252.924030218293</v>
      </c>
      <c r="C341">
        <v>5252.924030218293</v>
      </c>
      <c r="D341">
        <v>1675.153243538286</v>
      </c>
      <c r="E341">
        <v>136.1515611649362</v>
      </c>
    </row>
    <row r="342" spans="1:5">
      <c r="A342">
        <v>340</v>
      </c>
      <c r="B342">
        <v>5252.924030218293</v>
      </c>
      <c r="C342">
        <v>5252.924030218293</v>
      </c>
      <c r="D342">
        <v>1675.16935324331</v>
      </c>
      <c r="E342">
        <v>136.167670869959</v>
      </c>
    </row>
    <row r="343" spans="1:5">
      <c r="A343">
        <v>341</v>
      </c>
      <c r="B343">
        <v>5252.924030218293</v>
      </c>
      <c r="C343">
        <v>5252.924030218293</v>
      </c>
      <c r="D343">
        <v>1675.152966412088</v>
      </c>
      <c r="E343">
        <v>136.151284038733</v>
      </c>
    </row>
    <row r="344" spans="1:5">
      <c r="A344">
        <v>342</v>
      </c>
      <c r="B344">
        <v>5252.924030218293</v>
      </c>
      <c r="C344">
        <v>5252.924030218293</v>
      </c>
      <c r="D344">
        <v>1675.208965041288</v>
      </c>
      <c r="E344">
        <v>136.2072826679365</v>
      </c>
    </row>
    <row r="345" spans="1:5">
      <c r="A345">
        <v>343</v>
      </c>
      <c r="B345">
        <v>5252.924030218293</v>
      </c>
      <c r="C345">
        <v>5252.924030218293</v>
      </c>
      <c r="D345">
        <v>1674.924524916453</v>
      </c>
      <c r="E345">
        <v>135.9228425431021</v>
      </c>
    </row>
    <row r="346" spans="1:5">
      <c r="A346">
        <v>344</v>
      </c>
      <c r="B346">
        <v>5252.924030218293</v>
      </c>
      <c r="C346">
        <v>5252.924030218293</v>
      </c>
      <c r="D346">
        <v>1675.318364789253</v>
      </c>
      <c r="E346">
        <v>136.3166824159044</v>
      </c>
    </row>
    <row r="347" spans="1:5">
      <c r="A347">
        <v>345</v>
      </c>
      <c r="B347">
        <v>5252.924030218293</v>
      </c>
      <c r="C347">
        <v>5252.924030218293</v>
      </c>
      <c r="D347">
        <v>1675.097624981923</v>
      </c>
      <c r="E347">
        <v>136.0959426085721</v>
      </c>
    </row>
    <row r="348" spans="1:5">
      <c r="A348">
        <v>346</v>
      </c>
      <c r="B348">
        <v>5252.924030218293</v>
      </c>
      <c r="C348">
        <v>5252.924030218293</v>
      </c>
      <c r="D348">
        <v>1675.133508226309</v>
      </c>
      <c r="E348">
        <v>136.1318258529622</v>
      </c>
    </row>
    <row r="349" spans="1:5">
      <c r="A349">
        <v>347</v>
      </c>
      <c r="B349">
        <v>5252.924030218293</v>
      </c>
      <c r="C349">
        <v>5252.924030218293</v>
      </c>
      <c r="D349">
        <v>1675.027546841205</v>
      </c>
      <c r="E349">
        <v>136.0258644678542</v>
      </c>
    </row>
    <row r="350" spans="1:5">
      <c r="A350">
        <v>348</v>
      </c>
      <c r="B350">
        <v>5252.924030218293</v>
      </c>
      <c r="C350">
        <v>5252.924030218293</v>
      </c>
      <c r="D350">
        <v>1674.962010956763</v>
      </c>
      <c r="E350">
        <v>135.9603285834096</v>
      </c>
    </row>
    <row r="351" spans="1:5">
      <c r="A351">
        <v>349</v>
      </c>
      <c r="B351">
        <v>5252.924030218293</v>
      </c>
      <c r="C351">
        <v>5252.924030218293</v>
      </c>
      <c r="D351">
        <v>1674.724813873064</v>
      </c>
      <c r="E351">
        <v>135.7231314997127</v>
      </c>
    </row>
    <row r="352" spans="1:5">
      <c r="A352">
        <v>350</v>
      </c>
      <c r="B352">
        <v>5252.924030218293</v>
      </c>
      <c r="C352">
        <v>5252.924030218293</v>
      </c>
      <c r="D352">
        <v>1674.625637577014</v>
      </c>
      <c r="E352">
        <v>135.623955203662</v>
      </c>
    </row>
    <row r="353" spans="1:5">
      <c r="A353">
        <v>351</v>
      </c>
      <c r="B353">
        <v>5252.924030218293</v>
      </c>
      <c r="C353">
        <v>5252.924030218293</v>
      </c>
      <c r="D353">
        <v>1674.546257925383</v>
      </c>
      <c r="E353">
        <v>135.54457555203</v>
      </c>
    </row>
    <row r="354" spans="1:5">
      <c r="A354">
        <v>352</v>
      </c>
      <c r="B354">
        <v>5252.924030218293</v>
      </c>
      <c r="C354">
        <v>5252.924030218293</v>
      </c>
      <c r="D354">
        <v>1674.47684789863</v>
      </c>
      <c r="E354">
        <v>135.4751655252786</v>
      </c>
    </row>
    <row r="355" spans="1:5">
      <c r="A355">
        <v>353</v>
      </c>
      <c r="B355">
        <v>5252.924030218293</v>
      </c>
      <c r="C355">
        <v>5252.924030218293</v>
      </c>
      <c r="D355">
        <v>1674.784820255305</v>
      </c>
      <c r="E355">
        <v>135.7831378819508</v>
      </c>
    </row>
    <row r="356" spans="1:5">
      <c r="A356">
        <v>354</v>
      </c>
      <c r="B356">
        <v>5252.924030218293</v>
      </c>
      <c r="C356">
        <v>5252.924030218293</v>
      </c>
      <c r="D356">
        <v>1674.798462926264</v>
      </c>
      <c r="E356">
        <v>135.7967805529148</v>
      </c>
    </row>
    <row r="357" spans="1:5">
      <c r="A357">
        <v>355</v>
      </c>
      <c r="B357">
        <v>5252.924030218293</v>
      </c>
      <c r="C357">
        <v>5252.924030218293</v>
      </c>
      <c r="D357">
        <v>1674.80797441</v>
      </c>
      <c r="E357">
        <v>135.8062920366442</v>
      </c>
    </row>
    <row r="358" spans="1:5">
      <c r="A358">
        <v>356</v>
      </c>
      <c r="B358">
        <v>5252.924030218293</v>
      </c>
      <c r="C358">
        <v>5252.924030218293</v>
      </c>
      <c r="D358">
        <v>1674.685478826953</v>
      </c>
      <c r="E358">
        <v>135.6837964535987</v>
      </c>
    </row>
    <row r="359" spans="1:5">
      <c r="A359">
        <v>357</v>
      </c>
      <c r="B359">
        <v>5252.924030218293</v>
      </c>
      <c r="C359">
        <v>5252.924030218293</v>
      </c>
      <c r="D359">
        <v>1674.808802249671</v>
      </c>
      <c r="E359">
        <v>135.8071198763161</v>
      </c>
    </row>
    <row r="360" spans="1:5">
      <c r="A360">
        <v>358</v>
      </c>
      <c r="B360">
        <v>5252.924030218293</v>
      </c>
      <c r="C360">
        <v>5252.924030218293</v>
      </c>
      <c r="D360">
        <v>1674.559273251128</v>
      </c>
      <c r="E360">
        <v>135.5575908777769</v>
      </c>
    </row>
    <row r="361" spans="1:5">
      <c r="A361">
        <v>359</v>
      </c>
      <c r="B361">
        <v>5252.924030218293</v>
      </c>
      <c r="C361">
        <v>5252.924030218293</v>
      </c>
      <c r="D361">
        <v>1674.662640975986</v>
      </c>
      <c r="E361">
        <v>135.6609586026342</v>
      </c>
    </row>
    <row r="362" spans="1:5">
      <c r="A362">
        <v>360</v>
      </c>
      <c r="B362">
        <v>5252.924030218293</v>
      </c>
      <c r="C362">
        <v>5252.924030218293</v>
      </c>
      <c r="D362">
        <v>1674.631264573933</v>
      </c>
      <c r="E362">
        <v>135.629582200579</v>
      </c>
    </row>
    <row r="363" spans="1:5">
      <c r="A363">
        <v>361</v>
      </c>
      <c r="B363">
        <v>5252.924030218293</v>
      </c>
      <c r="C363">
        <v>5252.924030218293</v>
      </c>
      <c r="D363">
        <v>1674.727182007836</v>
      </c>
      <c r="E363">
        <v>135.7254996344848</v>
      </c>
    </row>
    <row r="364" spans="1:5">
      <c r="A364">
        <v>362</v>
      </c>
      <c r="B364">
        <v>5252.924030218293</v>
      </c>
      <c r="C364">
        <v>5252.924030218293</v>
      </c>
      <c r="D364">
        <v>1674.609753697202</v>
      </c>
      <c r="E364">
        <v>135.6080713238491</v>
      </c>
    </row>
    <row r="365" spans="1:5">
      <c r="A365">
        <v>363</v>
      </c>
      <c r="B365">
        <v>5252.924030218293</v>
      </c>
      <c r="C365">
        <v>5252.924030218293</v>
      </c>
      <c r="D365">
        <v>1674.620795757143</v>
      </c>
      <c r="E365">
        <v>135.6191133837899</v>
      </c>
    </row>
    <row r="366" spans="1:5">
      <c r="A366">
        <v>364</v>
      </c>
      <c r="B366">
        <v>5252.924030218293</v>
      </c>
      <c r="C366">
        <v>5252.924030218293</v>
      </c>
      <c r="D366">
        <v>1674.695364002783</v>
      </c>
      <c r="E366">
        <v>135.6936816294275</v>
      </c>
    </row>
    <row r="367" spans="1:5">
      <c r="A367">
        <v>365</v>
      </c>
      <c r="B367">
        <v>5252.924030218293</v>
      </c>
      <c r="C367">
        <v>5252.924030218293</v>
      </c>
      <c r="D367">
        <v>1674.754233737627</v>
      </c>
      <c r="E367">
        <v>135.752551364275</v>
      </c>
    </row>
    <row r="368" spans="1:5">
      <c r="A368">
        <v>366</v>
      </c>
      <c r="B368">
        <v>5252.924030218293</v>
      </c>
      <c r="C368">
        <v>5252.924030218293</v>
      </c>
      <c r="D368">
        <v>1674.658393034863</v>
      </c>
      <c r="E368">
        <v>135.6567106615115</v>
      </c>
    </row>
    <row r="369" spans="1:5">
      <c r="A369">
        <v>367</v>
      </c>
      <c r="B369">
        <v>5252.924030218293</v>
      </c>
      <c r="C369">
        <v>5252.924030218293</v>
      </c>
      <c r="D369">
        <v>1674.707663570064</v>
      </c>
      <c r="E369">
        <v>135.7059811967109</v>
      </c>
    </row>
    <row r="370" spans="1:5">
      <c r="A370">
        <v>368</v>
      </c>
      <c r="B370">
        <v>5252.924030218293</v>
      </c>
      <c r="C370">
        <v>5252.924030218293</v>
      </c>
      <c r="D370">
        <v>1674.795239144476</v>
      </c>
      <c r="E370">
        <v>135.7935567711223</v>
      </c>
    </row>
    <row r="371" spans="1:5">
      <c r="A371">
        <v>369</v>
      </c>
      <c r="B371">
        <v>5252.924030218293</v>
      </c>
      <c r="C371">
        <v>5252.924030218293</v>
      </c>
      <c r="D371">
        <v>1674.565137205436</v>
      </c>
      <c r="E371">
        <v>135.5634548320828</v>
      </c>
    </row>
    <row r="372" spans="1:5">
      <c r="A372">
        <v>370</v>
      </c>
      <c r="B372">
        <v>5252.924030218293</v>
      </c>
      <c r="C372">
        <v>5252.924030218293</v>
      </c>
      <c r="D372">
        <v>1674.65273178013</v>
      </c>
      <c r="E372">
        <v>135.6510494067811</v>
      </c>
    </row>
    <row r="373" spans="1:5">
      <c r="A373">
        <v>371</v>
      </c>
      <c r="B373">
        <v>5252.924030218293</v>
      </c>
      <c r="C373">
        <v>5252.924030218293</v>
      </c>
      <c r="D373">
        <v>1674.672519920606</v>
      </c>
      <c r="E373">
        <v>135.6708375472533</v>
      </c>
    </row>
    <row r="374" spans="1:5">
      <c r="A374">
        <v>372</v>
      </c>
      <c r="B374">
        <v>5252.924030218293</v>
      </c>
      <c r="C374">
        <v>5252.924030218293</v>
      </c>
      <c r="D374">
        <v>1674.762755424435</v>
      </c>
      <c r="E374">
        <v>135.7610730510804</v>
      </c>
    </row>
    <row r="375" spans="1:5">
      <c r="A375">
        <v>373</v>
      </c>
      <c r="B375">
        <v>5252.924030218293</v>
      </c>
      <c r="C375">
        <v>5252.924030218293</v>
      </c>
      <c r="D375">
        <v>1674.973295046197</v>
      </c>
      <c r="E375">
        <v>135.9716126728441</v>
      </c>
    </row>
    <row r="376" spans="1:5">
      <c r="A376">
        <v>374</v>
      </c>
      <c r="B376">
        <v>5252.924030218293</v>
      </c>
      <c r="C376">
        <v>5252.924030218293</v>
      </c>
      <c r="D376">
        <v>1674.798002177125</v>
      </c>
      <c r="E376">
        <v>135.7963198037748</v>
      </c>
    </row>
    <row r="377" spans="1:5">
      <c r="A377">
        <v>375</v>
      </c>
      <c r="B377">
        <v>5252.924030218293</v>
      </c>
      <c r="C377">
        <v>5252.924030218293</v>
      </c>
      <c r="D377">
        <v>1674.955024462537</v>
      </c>
      <c r="E377">
        <v>135.9533420891836</v>
      </c>
    </row>
    <row r="378" spans="1:5">
      <c r="A378">
        <v>376</v>
      </c>
      <c r="B378">
        <v>5252.924030218293</v>
      </c>
      <c r="C378">
        <v>5252.924030218293</v>
      </c>
      <c r="D378">
        <v>1674.748558023009</v>
      </c>
      <c r="E378">
        <v>135.7468756496527</v>
      </c>
    </row>
    <row r="379" spans="1:5">
      <c r="A379">
        <v>377</v>
      </c>
      <c r="B379">
        <v>5252.924030218293</v>
      </c>
      <c r="C379">
        <v>5252.924030218293</v>
      </c>
      <c r="D379">
        <v>1674.73858517381</v>
      </c>
      <c r="E379">
        <v>135.7369028004599</v>
      </c>
    </row>
    <row r="380" spans="1:5">
      <c r="A380">
        <v>378</v>
      </c>
      <c r="B380">
        <v>5252.924030218293</v>
      </c>
      <c r="C380">
        <v>5252.924030218293</v>
      </c>
      <c r="D380">
        <v>1674.788085467535</v>
      </c>
      <c r="E380">
        <v>135.7864030941823</v>
      </c>
    </row>
    <row r="381" spans="1:5">
      <c r="A381">
        <v>379</v>
      </c>
      <c r="B381">
        <v>5252.924030218293</v>
      </c>
      <c r="C381">
        <v>5252.924030218293</v>
      </c>
      <c r="D381">
        <v>1674.800727636733</v>
      </c>
      <c r="E381">
        <v>135.7990452633832</v>
      </c>
    </row>
    <row r="382" spans="1:5">
      <c r="A382">
        <v>380</v>
      </c>
      <c r="B382">
        <v>5252.924030218293</v>
      </c>
      <c r="C382">
        <v>5252.924030218293</v>
      </c>
      <c r="D382">
        <v>1674.583056187638</v>
      </c>
      <c r="E382">
        <v>135.5813738142882</v>
      </c>
    </row>
    <row r="383" spans="1:5">
      <c r="A383">
        <v>381</v>
      </c>
      <c r="B383">
        <v>5252.924030218293</v>
      </c>
      <c r="C383">
        <v>5252.924030218293</v>
      </c>
      <c r="D383">
        <v>1674.851118413883</v>
      </c>
      <c r="E383">
        <v>135.8494360405286</v>
      </c>
    </row>
    <row r="384" spans="1:5">
      <c r="A384">
        <v>382</v>
      </c>
      <c r="B384">
        <v>5252.924030218293</v>
      </c>
      <c r="C384">
        <v>5252.924030218293</v>
      </c>
      <c r="D384">
        <v>1674.642573267944</v>
      </c>
      <c r="E384">
        <v>135.6408908945905</v>
      </c>
    </row>
    <row r="385" spans="1:5">
      <c r="A385">
        <v>383</v>
      </c>
      <c r="B385">
        <v>5252.924030218293</v>
      </c>
      <c r="C385">
        <v>5252.924030218293</v>
      </c>
      <c r="D385">
        <v>1674.838882637373</v>
      </c>
      <c r="E385">
        <v>135.8372002640222</v>
      </c>
    </row>
    <row r="386" spans="1:5">
      <c r="A386">
        <v>384</v>
      </c>
      <c r="B386">
        <v>5252.924030218293</v>
      </c>
      <c r="C386">
        <v>5252.924030218293</v>
      </c>
      <c r="D386">
        <v>1674.839004357456</v>
      </c>
      <c r="E386">
        <v>135.837321984107</v>
      </c>
    </row>
    <row r="387" spans="1:5">
      <c r="A387">
        <v>385</v>
      </c>
      <c r="B387">
        <v>5252.924030218293</v>
      </c>
      <c r="C387">
        <v>5252.924030218293</v>
      </c>
      <c r="D387">
        <v>1674.493567659904</v>
      </c>
      <c r="E387">
        <v>135.4918852865505</v>
      </c>
    </row>
    <row r="388" spans="1:5">
      <c r="A388">
        <v>386</v>
      </c>
      <c r="B388">
        <v>5252.924030218293</v>
      </c>
      <c r="C388">
        <v>5252.924030218293</v>
      </c>
      <c r="D388">
        <v>1674.748413045941</v>
      </c>
      <c r="E388">
        <v>135.7467306725856</v>
      </c>
    </row>
    <row r="389" spans="1:5">
      <c r="A389">
        <v>387</v>
      </c>
      <c r="B389">
        <v>5252.924030218293</v>
      </c>
      <c r="C389">
        <v>5252.924030218293</v>
      </c>
      <c r="D389">
        <v>1674.661216959359</v>
      </c>
      <c r="E389">
        <v>135.6595345860061</v>
      </c>
    </row>
    <row r="390" spans="1:5">
      <c r="A390">
        <v>388</v>
      </c>
      <c r="B390">
        <v>5252.924030218293</v>
      </c>
      <c r="C390">
        <v>5252.924030218293</v>
      </c>
      <c r="D390">
        <v>1674.82830099013</v>
      </c>
      <c r="E390">
        <v>135.8266186167781</v>
      </c>
    </row>
    <row r="391" spans="1:5">
      <c r="A391">
        <v>389</v>
      </c>
      <c r="B391">
        <v>5252.924030218293</v>
      </c>
      <c r="C391">
        <v>5252.924030218293</v>
      </c>
      <c r="D391">
        <v>1674.939189152356</v>
      </c>
      <c r="E391">
        <v>135.937506779002</v>
      </c>
    </row>
    <row r="392" spans="1:5">
      <c r="A392">
        <v>390</v>
      </c>
      <c r="B392">
        <v>5252.924030218293</v>
      </c>
      <c r="C392">
        <v>5252.924030218293</v>
      </c>
      <c r="D392">
        <v>1674.755865638967</v>
      </c>
      <c r="E392">
        <v>135.7541832656128</v>
      </c>
    </row>
    <row r="393" spans="1:5">
      <c r="A393">
        <v>391</v>
      </c>
      <c r="B393">
        <v>5252.924030218293</v>
      </c>
      <c r="C393">
        <v>5252.924030218293</v>
      </c>
      <c r="D393">
        <v>1674.668582015568</v>
      </c>
      <c r="E393">
        <v>135.6668996422181</v>
      </c>
    </row>
    <row r="394" spans="1:5">
      <c r="A394">
        <v>392</v>
      </c>
      <c r="B394">
        <v>5252.924030218293</v>
      </c>
      <c r="C394">
        <v>5252.924030218293</v>
      </c>
      <c r="D394">
        <v>1674.621852864329</v>
      </c>
      <c r="E394">
        <v>135.6201704909759</v>
      </c>
    </row>
    <row r="395" spans="1:5">
      <c r="A395">
        <v>393</v>
      </c>
      <c r="B395">
        <v>5252.924030218293</v>
      </c>
      <c r="C395">
        <v>5252.924030218293</v>
      </c>
      <c r="D395">
        <v>1674.577815147747</v>
      </c>
      <c r="E395">
        <v>135.5761327743957</v>
      </c>
    </row>
    <row r="396" spans="1:5">
      <c r="A396">
        <v>394</v>
      </c>
      <c r="B396">
        <v>5252.924030218293</v>
      </c>
      <c r="C396">
        <v>5252.924030218293</v>
      </c>
      <c r="D396">
        <v>1674.53704313717</v>
      </c>
      <c r="E396">
        <v>135.5353607638176</v>
      </c>
    </row>
    <row r="397" spans="1:5">
      <c r="A397">
        <v>395</v>
      </c>
      <c r="B397">
        <v>5252.924030218293</v>
      </c>
      <c r="C397">
        <v>5252.924030218293</v>
      </c>
      <c r="D397">
        <v>1674.685910577528</v>
      </c>
      <c r="E397">
        <v>135.6842282041798</v>
      </c>
    </row>
    <row r="398" spans="1:5">
      <c r="A398">
        <v>396</v>
      </c>
      <c r="B398">
        <v>5252.924030218293</v>
      </c>
      <c r="C398">
        <v>5252.924030218293</v>
      </c>
      <c r="D398">
        <v>1674.833492265245</v>
      </c>
      <c r="E398">
        <v>135.8318098918925</v>
      </c>
    </row>
    <row r="399" spans="1:5">
      <c r="A399">
        <v>397</v>
      </c>
      <c r="B399">
        <v>5252.924030218293</v>
      </c>
      <c r="C399">
        <v>5252.924030218293</v>
      </c>
      <c r="D399">
        <v>1674.829656761918</v>
      </c>
      <c r="E399">
        <v>135.8279743885641</v>
      </c>
    </row>
    <row r="400" spans="1:5">
      <c r="A400">
        <v>398</v>
      </c>
      <c r="B400">
        <v>5252.924030218293</v>
      </c>
      <c r="C400">
        <v>5252.924030218293</v>
      </c>
      <c r="D400">
        <v>1674.895132354121</v>
      </c>
      <c r="E400">
        <v>135.8934499807688</v>
      </c>
    </row>
    <row r="401" spans="1:5">
      <c r="A401">
        <v>399</v>
      </c>
      <c r="B401">
        <v>5252.924030218293</v>
      </c>
      <c r="C401">
        <v>5252.924030218293</v>
      </c>
      <c r="D401">
        <v>1674.855931838789</v>
      </c>
      <c r="E401">
        <v>135.8542494654369</v>
      </c>
    </row>
    <row r="402" spans="1:5">
      <c r="A402">
        <v>400</v>
      </c>
      <c r="B402">
        <v>5252.924030218293</v>
      </c>
      <c r="C402">
        <v>5252.924030218293</v>
      </c>
      <c r="D402">
        <v>1674.943778016418</v>
      </c>
      <c r="E402">
        <v>135.9420956430671</v>
      </c>
    </row>
    <row r="403" spans="1:5">
      <c r="A403">
        <v>401</v>
      </c>
      <c r="B403">
        <v>5252.924030218293</v>
      </c>
      <c r="C403">
        <v>5252.924030218293</v>
      </c>
      <c r="D403">
        <v>1674.881166760831</v>
      </c>
      <c r="E403">
        <v>135.8794843874764</v>
      </c>
    </row>
    <row r="404" spans="1:5">
      <c r="A404">
        <v>402</v>
      </c>
      <c r="B404">
        <v>5252.924030218293</v>
      </c>
      <c r="C404">
        <v>5252.924030218293</v>
      </c>
      <c r="D404">
        <v>1674.779404919328</v>
      </c>
      <c r="E404">
        <v>135.7777225459752</v>
      </c>
    </row>
    <row r="405" spans="1:5">
      <c r="A405">
        <v>403</v>
      </c>
      <c r="B405">
        <v>5252.924030218293</v>
      </c>
      <c r="C405">
        <v>5252.924030218293</v>
      </c>
      <c r="D405">
        <v>1674.849608645057</v>
      </c>
      <c r="E405">
        <v>135.8479262717046</v>
      </c>
    </row>
    <row r="406" spans="1:5">
      <c r="A406">
        <v>404</v>
      </c>
      <c r="B406">
        <v>5252.924030218293</v>
      </c>
      <c r="C406">
        <v>5252.924030218293</v>
      </c>
      <c r="D406">
        <v>1674.724854740548</v>
      </c>
      <c r="E406">
        <v>135.7231723671956</v>
      </c>
    </row>
    <row r="407" spans="1:5">
      <c r="A407">
        <v>405</v>
      </c>
      <c r="B407">
        <v>5252.924030218293</v>
      </c>
      <c r="C407">
        <v>5252.924030218293</v>
      </c>
      <c r="D407">
        <v>1674.855898363307</v>
      </c>
      <c r="E407">
        <v>135.8542159899537</v>
      </c>
    </row>
    <row r="408" spans="1:5">
      <c r="A408">
        <v>406</v>
      </c>
      <c r="B408">
        <v>5252.924030218293</v>
      </c>
      <c r="C408">
        <v>5252.924030218293</v>
      </c>
      <c r="D408">
        <v>1674.895141504405</v>
      </c>
      <c r="E408">
        <v>135.8934591310535</v>
      </c>
    </row>
    <row r="409" spans="1:5">
      <c r="A409">
        <v>407</v>
      </c>
      <c r="B409">
        <v>5252.924030218293</v>
      </c>
      <c r="C409">
        <v>5252.924030218293</v>
      </c>
      <c r="D409">
        <v>1674.801085173032</v>
      </c>
      <c r="E409">
        <v>135.7994027996797</v>
      </c>
    </row>
    <row r="410" spans="1:5">
      <c r="A410">
        <v>408</v>
      </c>
      <c r="B410">
        <v>5252.924030218293</v>
      </c>
      <c r="C410">
        <v>5252.924030218293</v>
      </c>
      <c r="D410">
        <v>1674.82966782985</v>
      </c>
      <c r="E410">
        <v>135.8279854565015</v>
      </c>
    </row>
    <row r="411" spans="1:5">
      <c r="A411">
        <v>409</v>
      </c>
      <c r="B411">
        <v>5252.924030218293</v>
      </c>
      <c r="C411">
        <v>5252.924030218293</v>
      </c>
      <c r="D411">
        <v>1674.847404458937</v>
      </c>
      <c r="E411">
        <v>135.8457220855844</v>
      </c>
    </row>
    <row r="412" spans="1:5">
      <c r="A412">
        <v>410</v>
      </c>
      <c r="B412">
        <v>5252.924030218293</v>
      </c>
      <c r="C412">
        <v>5252.924030218293</v>
      </c>
      <c r="D412">
        <v>1674.872288788652</v>
      </c>
      <c r="E412">
        <v>135.8706064153008</v>
      </c>
    </row>
    <row r="413" spans="1:5">
      <c r="A413">
        <v>411</v>
      </c>
      <c r="B413">
        <v>5252.924030218293</v>
      </c>
      <c r="C413">
        <v>5252.924030218293</v>
      </c>
      <c r="D413">
        <v>1674.924613108609</v>
      </c>
      <c r="E413">
        <v>135.9229307352576</v>
      </c>
    </row>
    <row r="414" spans="1:5">
      <c r="A414">
        <v>412</v>
      </c>
      <c r="B414">
        <v>5252.924030218293</v>
      </c>
      <c r="C414">
        <v>5252.924030218293</v>
      </c>
      <c r="D414">
        <v>1674.798313610559</v>
      </c>
      <c r="E414">
        <v>135.7966312372066</v>
      </c>
    </row>
    <row r="415" spans="1:5">
      <c r="A415">
        <v>413</v>
      </c>
      <c r="B415">
        <v>5252.924030218293</v>
      </c>
      <c r="C415">
        <v>5252.924030218293</v>
      </c>
      <c r="D415">
        <v>1674.781405906798</v>
      </c>
      <c r="E415">
        <v>135.7797235334489</v>
      </c>
    </row>
    <row r="416" spans="1:5">
      <c r="A416">
        <v>414</v>
      </c>
      <c r="B416">
        <v>5252.924030218293</v>
      </c>
      <c r="C416">
        <v>5252.924030218293</v>
      </c>
      <c r="D416">
        <v>1674.768439514139</v>
      </c>
      <c r="E416">
        <v>135.7667571407855</v>
      </c>
    </row>
    <row r="417" spans="1:5">
      <c r="A417">
        <v>415</v>
      </c>
      <c r="B417">
        <v>5252.924030218293</v>
      </c>
      <c r="C417">
        <v>5252.924030218293</v>
      </c>
      <c r="D417">
        <v>1674.877578954994</v>
      </c>
      <c r="E417">
        <v>135.8758965816422</v>
      </c>
    </row>
    <row r="418" spans="1:5">
      <c r="A418">
        <v>416</v>
      </c>
      <c r="B418">
        <v>5252.924030218293</v>
      </c>
      <c r="C418">
        <v>5252.924030218293</v>
      </c>
      <c r="D418">
        <v>1674.907144011925</v>
      </c>
      <c r="E418">
        <v>135.9054616385758</v>
      </c>
    </row>
    <row r="419" spans="1:5">
      <c r="A419">
        <v>417</v>
      </c>
      <c r="B419">
        <v>5252.924030218293</v>
      </c>
      <c r="C419">
        <v>5252.924030218293</v>
      </c>
      <c r="D419">
        <v>1674.928942865925</v>
      </c>
      <c r="E419">
        <v>135.927260492576</v>
      </c>
    </row>
    <row r="420" spans="1:5">
      <c r="A420">
        <v>418</v>
      </c>
      <c r="B420">
        <v>5252.924030218293</v>
      </c>
      <c r="C420">
        <v>5252.924030218293</v>
      </c>
      <c r="D420">
        <v>1674.93016434433</v>
      </c>
      <c r="E420">
        <v>135.928481970978</v>
      </c>
    </row>
    <row r="421" spans="1:5">
      <c r="A421">
        <v>419</v>
      </c>
      <c r="B421">
        <v>5252.924030218293</v>
      </c>
      <c r="C421">
        <v>5252.924030218293</v>
      </c>
      <c r="D421">
        <v>1674.831656433023</v>
      </c>
      <c r="E421">
        <v>135.8299740596726</v>
      </c>
    </row>
    <row r="422" spans="1:5">
      <c r="A422">
        <v>420</v>
      </c>
      <c r="B422">
        <v>5252.924030218293</v>
      </c>
      <c r="C422">
        <v>5252.924030218293</v>
      </c>
      <c r="D422">
        <v>1674.891503902442</v>
      </c>
      <c r="E422">
        <v>135.8898215290865</v>
      </c>
    </row>
    <row r="423" spans="1:5">
      <c r="A423">
        <v>421</v>
      </c>
      <c r="B423">
        <v>5252.924030218293</v>
      </c>
      <c r="C423">
        <v>5252.924030218293</v>
      </c>
      <c r="D423">
        <v>1674.950529060376</v>
      </c>
      <c r="E423">
        <v>135.9488466870216</v>
      </c>
    </row>
    <row r="424" spans="1:5">
      <c r="A424">
        <v>422</v>
      </c>
      <c r="B424">
        <v>5252.924030218293</v>
      </c>
      <c r="C424">
        <v>5252.924030218293</v>
      </c>
      <c r="D424">
        <v>1674.91390971206</v>
      </c>
      <c r="E424">
        <v>135.912227338706</v>
      </c>
    </row>
    <row r="425" spans="1:5">
      <c r="A425">
        <v>423</v>
      </c>
      <c r="B425">
        <v>5252.924030218293</v>
      </c>
      <c r="C425">
        <v>5252.924030218293</v>
      </c>
      <c r="D425">
        <v>1674.807928164027</v>
      </c>
      <c r="E425">
        <v>135.8062457906747</v>
      </c>
    </row>
    <row r="426" spans="1:5">
      <c r="A426">
        <v>424</v>
      </c>
      <c r="B426">
        <v>5252.924030218293</v>
      </c>
      <c r="C426">
        <v>5252.924030218293</v>
      </c>
      <c r="D426">
        <v>1674.85558729322</v>
      </c>
      <c r="E426">
        <v>135.8539049198701</v>
      </c>
    </row>
    <row r="427" spans="1:5">
      <c r="A427">
        <v>425</v>
      </c>
      <c r="B427">
        <v>5252.924030218293</v>
      </c>
      <c r="C427">
        <v>5252.924030218293</v>
      </c>
      <c r="D427">
        <v>1674.77792344099</v>
      </c>
      <c r="E427">
        <v>135.7762410676393</v>
      </c>
    </row>
    <row r="428" spans="1:5">
      <c r="A428">
        <v>426</v>
      </c>
      <c r="B428">
        <v>5252.924030218293</v>
      </c>
      <c r="C428">
        <v>5252.924030218293</v>
      </c>
      <c r="D428">
        <v>1674.730526753811</v>
      </c>
      <c r="E428">
        <v>135.7288443804605</v>
      </c>
    </row>
    <row r="429" spans="1:5">
      <c r="A429">
        <v>427</v>
      </c>
      <c r="B429">
        <v>5252.924030218293</v>
      </c>
      <c r="C429">
        <v>5252.924030218293</v>
      </c>
      <c r="D429">
        <v>1674.790385859179</v>
      </c>
      <c r="E429">
        <v>135.7887034858278</v>
      </c>
    </row>
    <row r="430" spans="1:5">
      <c r="A430">
        <v>428</v>
      </c>
      <c r="B430">
        <v>5252.924030218293</v>
      </c>
      <c r="C430">
        <v>5252.924030218293</v>
      </c>
      <c r="D430">
        <v>1674.914312671486</v>
      </c>
      <c r="E430">
        <v>135.9126302981345</v>
      </c>
    </row>
    <row r="431" spans="1:5">
      <c r="A431">
        <v>429</v>
      </c>
      <c r="B431">
        <v>5252.924030218293</v>
      </c>
      <c r="C431">
        <v>5252.924030218293</v>
      </c>
      <c r="D431">
        <v>1674.728072047335</v>
      </c>
      <c r="E431">
        <v>135.7263896739856</v>
      </c>
    </row>
    <row r="432" spans="1:5">
      <c r="A432">
        <v>430</v>
      </c>
      <c r="B432">
        <v>5252.924030218293</v>
      </c>
      <c r="C432">
        <v>5252.924030218293</v>
      </c>
      <c r="D432">
        <v>1674.693760572071</v>
      </c>
      <c r="E432">
        <v>135.6920781987164</v>
      </c>
    </row>
    <row r="433" spans="1:5">
      <c r="A433">
        <v>431</v>
      </c>
      <c r="B433">
        <v>5252.924030218293</v>
      </c>
      <c r="C433">
        <v>5252.924030218293</v>
      </c>
      <c r="D433">
        <v>1674.723005615534</v>
      </c>
      <c r="E433">
        <v>135.7213232421816</v>
      </c>
    </row>
    <row r="434" spans="1:5">
      <c r="A434">
        <v>432</v>
      </c>
      <c r="B434">
        <v>5252.924030218293</v>
      </c>
      <c r="C434">
        <v>5252.924030218293</v>
      </c>
      <c r="D434">
        <v>1674.676871838262</v>
      </c>
      <c r="E434">
        <v>135.6751894649109</v>
      </c>
    </row>
    <row r="435" spans="1:5">
      <c r="A435">
        <v>433</v>
      </c>
      <c r="B435">
        <v>5252.924030218293</v>
      </c>
      <c r="C435">
        <v>5252.924030218293</v>
      </c>
      <c r="D435">
        <v>1674.765700506371</v>
      </c>
      <c r="E435">
        <v>135.7640181330154</v>
      </c>
    </row>
    <row r="436" spans="1:5">
      <c r="A436">
        <v>434</v>
      </c>
      <c r="B436">
        <v>5252.924030218293</v>
      </c>
      <c r="C436">
        <v>5252.924030218293</v>
      </c>
      <c r="D436">
        <v>1674.800621986401</v>
      </c>
      <c r="E436">
        <v>135.7989396130499</v>
      </c>
    </row>
    <row r="437" spans="1:5">
      <c r="A437">
        <v>435</v>
      </c>
      <c r="B437">
        <v>5252.924030218293</v>
      </c>
      <c r="C437">
        <v>5252.924030218293</v>
      </c>
      <c r="D437">
        <v>1674.821142482006</v>
      </c>
      <c r="E437">
        <v>135.8194601086549</v>
      </c>
    </row>
    <row r="438" spans="1:5">
      <c r="A438">
        <v>436</v>
      </c>
      <c r="B438">
        <v>5252.924030218293</v>
      </c>
      <c r="C438">
        <v>5252.924030218293</v>
      </c>
      <c r="D438">
        <v>1674.831390434673</v>
      </c>
      <c r="E438">
        <v>135.8297080613167</v>
      </c>
    </row>
    <row r="439" spans="1:5">
      <c r="A439">
        <v>437</v>
      </c>
      <c r="B439">
        <v>5252.924030218293</v>
      </c>
      <c r="C439">
        <v>5252.924030218293</v>
      </c>
      <c r="D439">
        <v>1674.768439178248</v>
      </c>
      <c r="E439">
        <v>135.7667568048972</v>
      </c>
    </row>
    <row r="440" spans="1:5">
      <c r="A440">
        <v>438</v>
      </c>
      <c r="B440">
        <v>5252.924030218293</v>
      </c>
      <c r="C440">
        <v>5252.924030218293</v>
      </c>
      <c r="D440">
        <v>1674.736792714603</v>
      </c>
      <c r="E440">
        <v>135.7351103412508</v>
      </c>
    </row>
    <row r="441" spans="1:5">
      <c r="A441">
        <v>439</v>
      </c>
      <c r="B441">
        <v>5252.924030218293</v>
      </c>
      <c r="C441">
        <v>5252.924030218293</v>
      </c>
      <c r="D441">
        <v>1674.684042617893</v>
      </c>
      <c r="E441">
        <v>135.6823602445394</v>
      </c>
    </row>
    <row r="442" spans="1:5">
      <c r="A442">
        <v>440</v>
      </c>
      <c r="B442">
        <v>5252.924030218293</v>
      </c>
      <c r="C442">
        <v>5252.924030218293</v>
      </c>
      <c r="D442">
        <v>1674.783054734274</v>
      </c>
      <c r="E442">
        <v>135.7813723609251</v>
      </c>
    </row>
    <row r="443" spans="1:5">
      <c r="A443">
        <v>441</v>
      </c>
      <c r="B443">
        <v>5252.924030218293</v>
      </c>
      <c r="C443">
        <v>5252.924030218293</v>
      </c>
      <c r="D443">
        <v>1674.765051806042</v>
      </c>
      <c r="E443">
        <v>135.7633694326906</v>
      </c>
    </row>
    <row r="444" spans="1:5">
      <c r="A444">
        <v>442</v>
      </c>
      <c r="B444">
        <v>5252.924030218293</v>
      </c>
      <c r="C444">
        <v>5252.924030218293</v>
      </c>
      <c r="D444">
        <v>1674.713587379015</v>
      </c>
      <c r="E444">
        <v>135.7119050056596</v>
      </c>
    </row>
    <row r="445" spans="1:5">
      <c r="A445">
        <v>443</v>
      </c>
      <c r="B445">
        <v>5252.924030218293</v>
      </c>
      <c r="C445">
        <v>5252.924030218293</v>
      </c>
      <c r="D445">
        <v>1674.742398296777</v>
      </c>
      <c r="E445">
        <v>135.7407159234237</v>
      </c>
    </row>
    <row r="446" spans="1:5">
      <c r="A446">
        <v>444</v>
      </c>
      <c r="B446">
        <v>5252.924030218293</v>
      </c>
      <c r="C446">
        <v>5252.924030218293</v>
      </c>
      <c r="D446">
        <v>1674.806386445403</v>
      </c>
      <c r="E446">
        <v>135.8047040720495</v>
      </c>
    </row>
    <row r="447" spans="1:5">
      <c r="A447">
        <v>445</v>
      </c>
      <c r="B447">
        <v>5252.924030218293</v>
      </c>
      <c r="C447">
        <v>5252.924030218293</v>
      </c>
      <c r="D447">
        <v>1674.773855449012</v>
      </c>
      <c r="E447">
        <v>135.7721730756588</v>
      </c>
    </row>
    <row r="448" spans="1:5">
      <c r="A448">
        <v>446</v>
      </c>
      <c r="B448">
        <v>5252.924030218293</v>
      </c>
      <c r="C448">
        <v>5252.924030218293</v>
      </c>
      <c r="D448">
        <v>1674.825515765822</v>
      </c>
      <c r="E448">
        <v>135.8238333924683</v>
      </c>
    </row>
    <row r="449" spans="1:5">
      <c r="A449">
        <v>447</v>
      </c>
      <c r="B449">
        <v>5252.924030218293</v>
      </c>
      <c r="C449">
        <v>5252.924030218293</v>
      </c>
      <c r="D449">
        <v>1674.746967530538</v>
      </c>
      <c r="E449">
        <v>135.7452851571861</v>
      </c>
    </row>
    <row r="450" spans="1:5">
      <c r="A450">
        <v>448</v>
      </c>
      <c r="B450">
        <v>5252.924030218293</v>
      </c>
      <c r="C450">
        <v>5252.924030218293</v>
      </c>
      <c r="D450">
        <v>1674.798716917289</v>
      </c>
      <c r="E450">
        <v>135.7970345439392</v>
      </c>
    </row>
    <row r="451" spans="1:5">
      <c r="A451">
        <v>449</v>
      </c>
      <c r="B451">
        <v>5252.924030218293</v>
      </c>
      <c r="C451">
        <v>5252.924030218293</v>
      </c>
      <c r="D451">
        <v>1674.788957073952</v>
      </c>
      <c r="E451">
        <v>135.7872747006021</v>
      </c>
    </row>
    <row r="452" spans="1:5">
      <c r="A452">
        <v>450</v>
      </c>
      <c r="B452">
        <v>5252.924030218293</v>
      </c>
      <c r="C452">
        <v>5252.924030218293</v>
      </c>
      <c r="D452">
        <v>1674.748717154652</v>
      </c>
      <c r="E452">
        <v>135.7470347813005</v>
      </c>
    </row>
    <row r="453" spans="1:5">
      <c r="A453">
        <v>451</v>
      </c>
      <c r="B453">
        <v>5252.924030218293</v>
      </c>
      <c r="C453">
        <v>5252.924030218293</v>
      </c>
      <c r="D453">
        <v>1674.805549538976</v>
      </c>
      <c r="E453">
        <v>135.8038671656224</v>
      </c>
    </row>
    <row r="454" spans="1:5">
      <c r="A454">
        <v>452</v>
      </c>
      <c r="B454">
        <v>5252.924030218293</v>
      </c>
      <c r="C454">
        <v>5252.924030218293</v>
      </c>
      <c r="D454">
        <v>1674.80209947981</v>
      </c>
      <c r="E454">
        <v>135.8004171064581</v>
      </c>
    </row>
    <row r="455" spans="1:5">
      <c r="A455">
        <v>453</v>
      </c>
      <c r="B455">
        <v>5252.924030218293</v>
      </c>
      <c r="C455">
        <v>5252.924030218293</v>
      </c>
      <c r="D455">
        <v>1674.86051360195</v>
      </c>
      <c r="E455">
        <v>135.8588312285965</v>
      </c>
    </row>
    <row r="456" spans="1:5">
      <c r="A456">
        <v>454</v>
      </c>
      <c r="B456">
        <v>5252.924030218293</v>
      </c>
      <c r="C456">
        <v>5252.924030218293</v>
      </c>
      <c r="D456">
        <v>1674.765088758117</v>
      </c>
      <c r="E456">
        <v>135.7634063847586</v>
      </c>
    </row>
    <row r="457" spans="1:5">
      <c r="A457">
        <v>455</v>
      </c>
      <c r="B457">
        <v>5252.924030218293</v>
      </c>
      <c r="C457">
        <v>5252.924030218293</v>
      </c>
      <c r="D457">
        <v>1674.610354750172</v>
      </c>
      <c r="E457">
        <v>135.6086723768219</v>
      </c>
    </row>
    <row r="458" spans="1:5">
      <c r="A458">
        <v>456</v>
      </c>
      <c r="B458">
        <v>5252.924030218293</v>
      </c>
      <c r="C458">
        <v>5252.924030218293</v>
      </c>
      <c r="D458">
        <v>1674.768597921669</v>
      </c>
      <c r="E458">
        <v>135.7669155483134</v>
      </c>
    </row>
    <row r="459" spans="1:5">
      <c r="A459">
        <v>457</v>
      </c>
      <c r="B459">
        <v>5252.924030218293</v>
      </c>
      <c r="C459">
        <v>5252.924030218293</v>
      </c>
      <c r="D459">
        <v>1674.790287889064</v>
      </c>
      <c r="E459">
        <v>135.7886055157105</v>
      </c>
    </row>
    <row r="460" spans="1:5">
      <c r="A460">
        <v>458</v>
      </c>
      <c r="B460">
        <v>5252.924030218293</v>
      </c>
      <c r="C460">
        <v>5252.924030218293</v>
      </c>
      <c r="D460">
        <v>1674.805775763276</v>
      </c>
      <c r="E460">
        <v>135.8040933899262</v>
      </c>
    </row>
    <row r="461" spans="1:5">
      <c r="A461">
        <v>459</v>
      </c>
      <c r="B461">
        <v>5252.924030218293</v>
      </c>
      <c r="C461">
        <v>5252.924030218293</v>
      </c>
      <c r="D461">
        <v>1674.774077141671</v>
      </c>
      <c r="E461">
        <v>135.7723947683204</v>
      </c>
    </row>
    <row r="462" spans="1:5">
      <c r="A462">
        <v>460</v>
      </c>
      <c r="B462">
        <v>5252.924030218293</v>
      </c>
      <c r="C462">
        <v>5252.924030218293</v>
      </c>
      <c r="D462">
        <v>1674.739276409558</v>
      </c>
      <c r="E462">
        <v>135.7375940362066</v>
      </c>
    </row>
    <row r="463" spans="1:5">
      <c r="A463">
        <v>461</v>
      </c>
      <c r="B463">
        <v>5252.924030218293</v>
      </c>
      <c r="C463">
        <v>5252.924030218293</v>
      </c>
      <c r="D463">
        <v>1674.689991960026</v>
      </c>
      <c r="E463">
        <v>135.6883095866744</v>
      </c>
    </row>
    <row r="464" spans="1:5">
      <c r="A464">
        <v>462</v>
      </c>
      <c r="B464">
        <v>5252.924030218293</v>
      </c>
      <c r="C464">
        <v>5252.924030218293</v>
      </c>
      <c r="D464">
        <v>1674.741811003345</v>
      </c>
      <c r="E464">
        <v>135.7401286299903</v>
      </c>
    </row>
    <row r="465" spans="1:5">
      <c r="A465">
        <v>463</v>
      </c>
      <c r="B465">
        <v>5252.924030218293</v>
      </c>
      <c r="C465">
        <v>5252.924030218293</v>
      </c>
      <c r="D465">
        <v>1674.649873138791</v>
      </c>
      <c r="E465">
        <v>135.6481907654399</v>
      </c>
    </row>
    <row r="466" spans="1:5">
      <c r="A466">
        <v>464</v>
      </c>
      <c r="B466">
        <v>5252.924030218293</v>
      </c>
      <c r="C466">
        <v>5252.924030218293</v>
      </c>
      <c r="D466">
        <v>1674.640739455852</v>
      </c>
      <c r="E466">
        <v>135.6390570825</v>
      </c>
    </row>
    <row r="467" spans="1:5">
      <c r="A467">
        <v>465</v>
      </c>
      <c r="B467">
        <v>5252.924030218293</v>
      </c>
      <c r="C467">
        <v>5252.924030218293</v>
      </c>
      <c r="D467">
        <v>1674.700933236418</v>
      </c>
      <c r="E467">
        <v>135.6992508630633</v>
      </c>
    </row>
    <row r="468" spans="1:5">
      <c r="A468">
        <v>466</v>
      </c>
      <c r="B468">
        <v>5252.924030218293</v>
      </c>
      <c r="C468">
        <v>5252.924030218293</v>
      </c>
      <c r="D468">
        <v>1674.650305768488</v>
      </c>
      <c r="E468">
        <v>135.6486233951348</v>
      </c>
    </row>
    <row r="469" spans="1:5">
      <c r="A469">
        <v>467</v>
      </c>
      <c r="B469">
        <v>5252.924030218293</v>
      </c>
      <c r="C469">
        <v>5252.924030218293</v>
      </c>
      <c r="D469">
        <v>1674.634686128367</v>
      </c>
      <c r="E469">
        <v>135.6330037550138</v>
      </c>
    </row>
    <row r="470" spans="1:5">
      <c r="A470">
        <v>468</v>
      </c>
      <c r="B470">
        <v>5252.924030218293</v>
      </c>
      <c r="C470">
        <v>5252.924030218293</v>
      </c>
      <c r="D470">
        <v>1674.586699766102</v>
      </c>
      <c r="E470">
        <v>135.5850173927508</v>
      </c>
    </row>
    <row r="471" spans="1:5">
      <c r="A471">
        <v>469</v>
      </c>
      <c r="B471">
        <v>5252.924030218293</v>
      </c>
      <c r="C471">
        <v>5252.924030218293</v>
      </c>
      <c r="D471">
        <v>1674.596256769666</v>
      </c>
      <c r="E471">
        <v>135.5945743963135</v>
      </c>
    </row>
    <row r="472" spans="1:5">
      <c r="A472">
        <v>470</v>
      </c>
      <c r="B472">
        <v>5252.924030218293</v>
      </c>
      <c r="C472">
        <v>5252.924030218293</v>
      </c>
      <c r="D472">
        <v>1674.595326908685</v>
      </c>
      <c r="E472">
        <v>135.5936445353327</v>
      </c>
    </row>
    <row r="473" spans="1:5">
      <c r="A473">
        <v>471</v>
      </c>
      <c r="B473">
        <v>5252.924030218293</v>
      </c>
      <c r="C473">
        <v>5252.924030218293</v>
      </c>
      <c r="D473">
        <v>1674.585866690816</v>
      </c>
      <c r="E473">
        <v>135.5841843174625</v>
      </c>
    </row>
    <row r="474" spans="1:5">
      <c r="A474">
        <v>472</v>
      </c>
      <c r="B474">
        <v>5252.924030218293</v>
      </c>
      <c r="C474">
        <v>5252.924030218293</v>
      </c>
      <c r="D474">
        <v>1674.596918407877</v>
      </c>
      <c r="E474">
        <v>135.5952360345261</v>
      </c>
    </row>
    <row r="475" spans="1:5">
      <c r="A475">
        <v>473</v>
      </c>
      <c r="B475">
        <v>5252.924030218293</v>
      </c>
      <c r="C475">
        <v>5252.924030218293</v>
      </c>
      <c r="D475">
        <v>1674.612100886851</v>
      </c>
      <c r="E475">
        <v>135.6104185134971</v>
      </c>
    </row>
    <row r="476" spans="1:5">
      <c r="A476">
        <v>474</v>
      </c>
      <c r="B476">
        <v>5252.924030218293</v>
      </c>
      <c r="C476">
        <v>5252.924030218293</v>
      </c>
      <c r="D476">
        <v>1674.567998842518</v>
      </c>
      <c r="E476">
        <v>135.5663164691681</v>
      </c>
    </row>
    <row r="477" spans="1:5">
      <c r="A477">
        <v>475</v>
      </c>
      <c r="B477">
        <v>5252.924030218293</v>
      </c>
      <c r="C477">
        <v>5252.924030218293</v>
      </c>
      <c r="D477">
        <v>1674.550211408524</v>
      </c>
      <c r="E477">
        <v>135.5485290351738</v>
      </c>
    </row>
    <row r="478" spans="1:5">
      <c r="A478">
        <v>476</v>
      </c>
      <c r="B478">
        <v>5252.924030218293</v>
      </c>
      <c r="C478">
        <v>5252.924030218293</v>
      </c>
      <c r="D478">
        <v>1674.584865681556</v>
      </c>
      <c r="E478">
        <v>135.5831833082045</v>
      </c>
    </row>
    <row r="479" spans="1:5">
      <c r="A479">
        <v>477</v>
      </c>
      <c r="B479">
        <v>5252.924030218293</v>
      </c>
      <c r="C479">
        <v>5252.924030218293</v>
      </c>
      <c r="D479">
        <v>1674.588873045959</v>
      </c>
      <c r="E479">
        <v>135.587190672607</v>
      </c>
    </row>
    <row r="480" spans="1:5">
      <c r="A480">
        <v>478</v>
      </c>
      <c r="B480">
        <v>5252.924030218293</v>
      </c>
      <c r="C480">
        <v>5252.924030218293</v>
      </c>
      <c r="D480">
        <v>1674.614342981891</v>
      </c>
      <c r="E480">
        <v>135.6126606085386</v>
      </c>
    </row>
    <row r="481" spans="1:5">
      <c r="A481">
        <v>479</v>
      </c>
      <c r="B481">
        <v>5252.924030218293</v>
      </c>
      <c r="C481">
        <v>5252.924030218293</v>
      </c>
      <c r="D481">
        <v>1674.618185290693</v>
      </c>
      <c r="E481">
        <v>135.6165029173415</v>
      </c>
    </row>
    <row r="482" spans="1:5">
      <c r="A482">
        <v>480</v>
      </c>
      <c r="B482">
        <v>5252.924030218293</v>
      </c>
      <c r="C482">
        <v>5252.924030218293</v>
      </c>
      <c r="D482">
        <v>1674.611398226459</v>
      </c>
      <c r="E482">
        <v>135.6097158531076</v>
      </c>
    </row>
    <row r="483" spans="1:5">
      <c r="A483">
        <v>481</v>
      </c>
      <c r="B483">
        <v>5252.924030218293</v>
      </c>
      <c r="C483">
        <v>5252.924030218293</v>
      </c>
      <c r="D483">
        <v>1674.612144185204</v>
      </c>
      <c r="E483">
        <v>135.6104618118512</v>
      </c>
    </row>
    <row r="484" spans="1:5">
      <c r="A484">
        <v>482</v>
      </c>
      <c r="B484">
        <v>5252.924030218293</v>
      </c>
      <c r="C484">
        <v>5252.924030218293</v>
      </c>
      <c r="D484">
        <v>1674.542980315178</v>
      </c>
      <c r="E484">
        <v>135.5412979418263</v>
      </c>
    </row>
    <row r="485" spans="1:5">
      <c r="A485">
        <v>483</v>
      </c>
      <c r="B485">
        <v>5252.924030218293</v>
      </c>
      <c r="C485">
        <v>5252.924030218293</v>
      </c>
      <c r="D485">
        <v>1674.605552496683</v>
      </c>
      <c r="E485">
        <v>135.6038701233308</v>
      </c>
    </row>
    <row r="486" spans="1:5">
      <c r="A486">
        <v>484</v>
      </c>
      <c r="B486">
        <v>5252.924030218293</v>
      </c>
      <c r="C486">
        <v>5252.924030218293</v>
      </c>
      <c r="D486">
        <v>1674.6220081918</v>
      </c>
      <c r="E486">
        <v>135.620325818451</v>
      </c>
    </row>
    <row r="487" spans="1:5">
      <c r="A487">
        <v>485</v>
      </c>
      <c r="B487">
        <v>5252.924030218293</v>
      </c>
      <c r="C487">
        <v>5252.924030218293</v>
      </c>
      <c r="D487">
        <v>1674.64477307784</v>
      </c>
      <c r="E487">
        <v>135.64309070449</v>
      </c>
    </row>
    <row r="488" spans="1:5">
      <c r="A488">
        <v>486</v>
      </c>
      <c r="B488">
        <v>5252.924030218293</v>
      </c>
      <c r="C488">
        <v>5252.924030218293</v>
      </c>
      <c r="D488">
        <v>1674.623593377927</v>
      </c>
      <c r="E488">
        <v>135.6219110045736</v>
      </c>
    </row>
    <row r="489" spans="1:5">
      <c r="A489">
        <v>487</v>
      </c>
      <c r="B489">
        <v>5252.924030218293</v>
      </c>
      <c r="C489">
        <v>5252.924030218293</v>
      </c>
      <c r="D489">
        <v>1674.618780834508</v>
      </c>
      <c r="E489">
        <v>135.6170984611551</v>
      </c>
    </row>
    <row r="490" spans="1:5">
      <c r="A490">
        <v>488</v>
      </c>
      <c r="B490">
        <v>5252.924030218293</v>
      </c>
      <c r="C490">
        <v>5252.924030218293</v>
      </c>
      <c r="D490">
        <v>1674.671164600049</v>
      </c>
      <c r="E490">
        <v>135.6694822266964</v>
      </c>
    </row>
    <row r="491" spans="1:5">
      <c r="A491">
        <v>489</v>
      </c>
      <c r="B491">
        <v>5252.924030218293</v>
      </c>
      <c r="C491">
        <v>5252.924030218293</v>
      </c>
      <c r="D491">
        <v>1674.605415603855</v>
      </c>
      <c r="E491">
        <v>135.603733230503</v>
      </c>
    </row>
    <row r="492" spans="1:5">
      <c r="A492">
        <v>490</v>
      </c>
      <c r="B492">
        <v>5252.924030218293</v>
      </c>
      <c r="C492">
        <v>5252.924030218293</v>
      </c>
      <c r="D492">
        <v>1674.665787427925</v>
      </c>
      <c r="E492">
        <v>135.6641050545732</v>
      </c>
    </row>
    <row r="493" spans="1:5">
      <c r="A493">
        <v>491</v>
      </c>
      <c r="B493">
        <v>5252.924030218293</v>
      </c>
      <c r="C493">
        <v>5252.924030218293</v>
      </c>
      <c r="D493">
        <v>1674.608415329217</v>
      </c>
      <c r="E493">
        <v>135.6067329558663</v>
      </c>
    </row>
    <row r="494" spans="1:5">
      <c r="A494">
        <v>492</v>
      </c>
      <c r="B494">
        <v>5252.924030218293</v>
      </c>
      <c r="C494">
        <v>5252.924030218293</v>
      </c>
      <c r="D494">
        <v>1674.569811679106</v>
      </c>
      <c r="E494">
        <v>135.5681293057542</v>
      </c>
    </row>
    <row r="495" spans="1:5">
      <c r="A495">
        <v>493</v>
      </c>
      <c r="B495">
        <v>5252.924030218293</v>
      </c>
      <c r="C495">
        <v>5252.924030218293</v>
      </c>
      <c r="D495">
        <v>1674.60239491061</v>
      </c>
      <c r="E495">
        <v>135.6007125372593</v>
      </c>
    </row>
    <row r="496" spans="1:5">
      <c r="A496">
        <v>494</v>
      </c>
      <c r="B496">
        <v>5252.924030218293</v>
      </c>
      <c r="C496">
        <v>5252.924030218293</v>
      </c>
      <c r="D496">
        <v>1674.639145380188</v>
      </c>
      <c r="E496">
        <v>135.6374630068341</v>
      </c>
    </row>
    <row r="497" spans="1:5">
      <c r="A497">
        <v>495</v>
      </c>
      <c r="B497">
        <v>5252.924030218293</v>
      </c>
      <c r="C497">
        <v>5252.924030218293</v>
      </c>
      <c r="D497">
        <v>1674.576725958641</v>
      </c>
      <c r="E497">
        <v>135.5750435852837</v>
      </c>
    </row>
    <row r="498" spans="1:5">
      <c r="A498">
        <v>496</v>
      </c>
      <c r="B498">
        <v>5252.924030218293</v>
      </c>
      <c r="C498">
        <v>5252.924030218293</v>
      </c>
      <c r="D498">
        <v>1674.525500507126</v>
      </c>
      <c r="E498">
        <v>135.523818133772</v>
      </c>
    </row>
    <row r="499" spans="1:5">
      <c r="A499">
        <v>497</v>
      </c>
      <c r="B499">
        <v>5252.924030218293</v>
      </c>
      <c r="C499">
        <v>5252.924030218293</v>
      </c>
      <c r="D499">
        <v>1674.551366029311</v>
      </c>
      <c r="E499">
        <v>135.5496836559571</v>
      </c>
    </row>
    <row r="500" spans="1:5">
      <c r="A500">
        <v>498</v>
      </c>
      <c r="B500">
        <v>5252.924030218293</v>
      </c>
      <c r="C500">
        <v>5252.924030218293</v>
      </c>
      <c r="D500">
        <v>1674.595330944069</v>
      </c>
      <c r="E500">
        <v>135.593648570719</v>
      </c>
    </row>
    <row r="501" spans="1:5">
      <c r="A501">
        <v>499</v>
      </c>
      <c r="B501">
        <v>5252.924030218293</v>
      </c>
      <c r="C501">
        <v>5252.924030218293</v>
      </c>
      <c r="D501">
        <v>1674.584019297197</v>
      </c>
      <c r="E501">
        <v>135.5823369238463</v>
      </c>
    </row>
    <row r="502" spans="1:5">
      <c r="A502">
        <v>500</v>
      </c>
      <c r="B502">
        <v>5252.924030218293</v>
      </c>
      <c r="C502">
        <v>5252.924030218293</v>
      </c>
      <c r="D502">
        <v>1674.632909551687</v>
      </c>
      <c r="E502">
        <v>135.6312271783364</v>
      </c>
    </row>
    <row r="503" spans="1:5">
      <c r="A503">
        <v>501</v>
      </c>
      <c r="B503">
        <v>5252.924030218293</v>
      </c>
      <c r="C503">
        <v>5252.924030218293</v>
      </c>
      <c r="D503">
        <v>1674.570598744885</v>
      </c>
      <c r="E503">
        <v>135.5689163715346</v>
      </c>
    </row>
    <row r="504" spans="1:5">
      <c r="A504">
        <v>502</v>
      </c>
      <c r="B504">
        <v>5252.924030218293</v>
      </c>
      <c r="C504">
        <v>5252.924030218293</v>
      </c>
      <c r="D504">
        <v>1674.613078080462</v>
      </c>
      <c r="E504">
        <v>135.6113957071096</v>
      </c>
    </row>
    <row r="505" spans="1:5">
      <c r="A505">
        <v>503</v>
      </c>
      <c r="B505">
        <v>5252.924030218293</v>
      </c>
      <c r="C505">
        <v>5252.924030218293</v>
      </c>
      <c r="D505">
        <v>1674.593400007567</v>
      </c>
      <c r="E505">
        <v>135.5917176342137</v>
      </c>
    </row>
    <row r="506" spans="1:5">
      <c r="A506">
        <v>504</v>
      </c>
      <c r="B506">
        <v>5252.924030218293</v>
      </c>
      <c r="C506">
        <v>5252.924030218293</v>
      </c>
      <c r="D506">
        <v>1674.606263640584</v>
      </c>
      <c r="E506">
        <v>135.6045812672319</v>
      </c>
    </row>
    <row r="507" spans="1:5">
      <c r="A507">
        <v>505</v>
      </c>
      <c r="B507">
        <v>5252.924030218293</v>
      </c>
      <c r="C507">
        <v>5252.924030218293</v>
      </c>
      <c r="D507">
        <v>1674.614411686212</v>
      </c>
      <c r="E507">
        <v>135.6127293128591</v>
      </c>
    </row>
    <row r="508" spans="1:5">
      <c r="A508">
        <v>506</v>
      </c>
      <c r="B508">
        <v>5252.924030218293</v>
      </c>
      <c r="C508">
        <v>5252.924030218293</v>
      </c>
      <c r="D508">
        <v>1674.679847527985</v>
      </c>
      <c r="E508">
        <v>135.6781651546377</v>
      </c>
    </row>
    <row r="509" spans="1:5">
      <c r="A509">
        <v>507</v>
      </c>
      <c r="B509">
        <v>5252.924030218293</v>
      </c>
      <c r="C509">
        <v>5252.924030218293</v>
      </c>
      <c r="D509">
        <v>1674.593811341622</v>
      </c>
      <c r="E509">
        <v>135.5921289682738</v>
      </c>
    </row>
    <row r="510" spans="1:5">
      <c r="A510">
        <v>508</v>
      </c>
      <c r="B510">
        <v>5252.924030218293</v>
      </c>
      <c r="C510">
        <v>5252.924030218293</v>
      </c>
      <c r="D510">
        <v>1674.623957488064</v>
      </c>
      <c r="E510">
        <v>135.6222751147064</v>
      </c>
    </row>
    <row r="511" spans="1:5">
      <c r="A511">
        <v>509</v>
      </c>
      <c r="B511">
        <v>5252.924030218293</v>
      </c>
      <c r="C511">
        <v>5252.924030218293</v>
      </c>
      <c r="D511">
        <v>1674.653274774285</v>
      </c>
      <c r="E511">
        <v>135.6515924009351</v>
      </c>
    </row>
    <row r="512" spans="1:5">
      <c r="A512">
        <v>510</v>
      </c>
      <c r="B512">
        <v>5252.924030218293</v>
      </c>
      <c r="C512">
        <v>5252.924030218293</v>
      </c>
      <c r="D512">
        <v>1674.632470882316</v>
      </c>
      <c r="E512">
        <v>135.6307885089663</v>
      </c>
    </row>
    <row r="513" spans="1:5">
      <c r="A513">
        <v>511</v>
      </c>
      <c r="B513">
        <v>5252.924030218293</v>
      </c>
      <c r="C513">
        <v>5252.924030218293</v>
      </c>
      <c r="D513">
        <v>1674.659613059085</v>
      </c>
      <c r="E513">
        <v>135.6579306857307</v>
      </c>
    </row>
    <row r="514" spans="1:5">
      <c r="A514">
        <v>512</v>
      </c>
      <c r="B514">
        <v>5252.924030218293</v>
      </c>
      <c r="C514">
        <v>5252.924030218293</v>
      </c>
      <c r="D514">
        <v>1674.634568171035</v>
      </c>
      <c r="E514">
        <v>135.6328857976852</v>
      </c>
    </row>
    <row r="515" spans="1:5">
      <c r="A515">
        <v>513</v>
      </c>
      <c r="B515">
        <v>5252.924030218293</v>
      </c>
      <c r="C515">
        <v>5252.924030218293</v>
      </c>
      <c r="D515">
        <v>1674.660761460134</v>
      </c>
      <c r="E515">
        <v>135.6590790867834</v>
      </c>
    </row>
    <row r="516" spans="1:5">
      <c r="A516">
        <v>514</v>
      </c>
      <c r="B516">
        <v>5252.924030218293</v>
      </c>
      <c r="C516">
        <v>5252.924030218293</v>
      </c>
      <c r="D516">
        <v>1674.701827698881</v>
      </c>
      <c r="E516">
        <v>135.7001453255274</v>
      </c>
    </row>
    <row r="517" spans="1:5">
      <c r="A517">
        <v>515</v>
      </c>
      <c r="B517">
        <v>5252.924030218293</v>
      </c>
      <c r="C517">
        <v>5252.924030218293</v>
      </c>
      <c r="D517">
        <v>1674.636510765872</v>
      </c>
      <c r="E517">
        <v>135.63482839252</v>
      </c>
    </row>
    <row r="518" spans="1:5">
      <c r="A518">
        <v>516</v>
      </c>
      <c r="B518">
        <v>5252.924030218293</v>
      </c>
      <c r="C518">
        <v>5252.924030218293</v>
      </c>
      <c r="D518">
        <v>1674.613177565413</v>
      </c>
      <c r="E518">
        <v>135.611495192059</v>
      </c>
    </row>
    <row r="519" spans="1:5">
      <c r="A519">
        <v>517</v>
      </c>
      <c r="B519">
        <v>5252.924030218293</v>
      </c>
      <c r="C519">
        <v>5252.924030218293</v>
      </c>
      <c r="D519">
        <v>1674.667047459429</v>
      </c>
      <c r="E519">
        <v>135.6653650860739</v>
      </c>
    </row>
    <row r="520" spans="1:5">
      <c r="A520">
        <v>518</v>
      </c>
      <c r="B520">
        <v>5252.924030218293</v>
      </c>
      <c r="C520">
        <v>5252.924030218293</v>
      </c>
      <c r="D520">
        <v>1674.613245140671</v>
      </c>
      <c r="E520">
        <v>135.6115627673205</v>
      </c>
    </row>
    <row r="521" spans="1:5">
      <c r="A521">
        <v>519</v>
      </c>
      <c r="B521">
        <v>5252.924030218293</v>
      </c>
      <c r="C521">
        <v>5252.924030218293</v>
      </c>
      <c r="D521">
        <v>1674.666245288888</v>
      </c>
      <c r="E521">
        <v>135.6645629155336</v>
      </c>
    </row>
    <row r="522" spans="1:5">
      <c r="A522">
        <v>520</v>
      </c>
      <c r="B522">
        <v>5252.924030218293</v>
      </c>
      <c r="C522">
        <v>5252.924030218293</v>
      </c>
      <c r="D522">
        <v>1674.631848290693</v>
      </c>
      <c r="E522">
        <v>135.6301659173427</v>
      </c>
    </row>
    <row r="523" spans="1:5">
      <c r="A523">
        <v>521</v>
      </c>
      <c r="B523">
        <v>5252.924030218293</v>
      </c>
      <c r="C523">
        <v>5252.924030218293</v>
      </c>
      <c r="D523">
        <v>1674.667638300525</v>
      </c>
      <c r="E523">
        <v>135.6659559271744</v>
      </c>
    </row>
    <row r="524" spans="1:5">
      <c r="A524">
        <v>522</v>
      </c>
      <c r="B524">
        <v>5252.924030218293</v>
      </c>
      <c r="C524">
        <v>5252.924030218293</v>
      </c>
      <c r="D524">
        <v>1674.676176083774</v>
      </c>
      <c r="E524">
        <v>135.6744937104204</v>
      </c>
    </row>
    <row r="525" spans="1:5">
      <c r="A525">
        <v>523</v>
      </c>
      <c r="B525">
        <v>5252.924030218293</v>
      </c>
      <c r="C525">
        <v>5252.924030218293</v>
      </c>
      <c r="D525">
        <v>1674.650373428063</v>
      </c>
      <c r="E525">
        <v>135.6486910547111</v>
      </c>
    </row>
    <row r="526" spans="1:5">
      <c r="A526">
        <v>524</v>
      </c>
      <c r="B526">
        <v>5252.924030218293</v>
      </c>
      <c r="C526">
        <v>5252.924030218293</v>
      </c>
      <c r="D526">
        <v>1674.654171211964</v>
      </c>
      <c r="E526">
        <v>135.6524888386127</v>
      </c>
    </row>
    <row r="527" spans="1:5">
      <c r="A527">
        <v>525</v>
      </c>
      <c r="B527">
        <v>5252.924030218293</v>
      </c>
      <c r="C527">
        <v>5252.924030218293</v>
      </c>
      <c r="D527">
        <v>1674.670140437777</v>
      </c>
      <c r="E527">
        <v>135.6684580644259</v>
      </c>
    </row>
    <row r="528" spans="1:5">
      <c r="A528">
        <v>526</v>
      </c>
      <c r="B528">
        <v>5252.924030218293</v>
      </c>
      <c r="C528">
        <v>5252.924030218293</v>
      </c>
      <c r="D528">
        <v>1674.664835365657</v>
      </c>
      <c r="E528">
        <v>135.663152992306</v>
      </c>
    </row>
    <row r="529" spans="1:5">
      <c r="A529">
        <v>527</v>
      </c>
      <c r="B529">
        <v>5252.924030218293</v>
      </c>
      <c r="C529">
        <v>5252.924030218293</v>
      </c>
      <c r="D529">
        <v>1674.684576068387</v>
      </c>
      <c r="E529">
        <v>135.6828936950371</v>
      </c>
    </row>
    <row r="530" spans="1:5">
      <c r="A530">
        <v>528</v>
      </c>
      <c r="B530">
        <v>5252.924030218293</v>
      </c>
      <c r="C530">
        <v>5252.924030218293</v>
      </c>
      <c r="D530">
        <v>1674.654129926482</v>
      </c>
      <c r="E530">
        <v>135.6524475531286</v>
      </c>
    </row>
    <row r="531" spans="1:5">
      <c r="A531">
        <v>529</v>
      </c>
      <c r="B531">
        <v>5252.924030218293</v>
      </c>
      <c r="C531">
        <v>5252.924030218293</v>
      </c>
      <c r="D531">
        <v>1674.648234920953</v>
      </c>
      <c r="E531">
        <v>135.6465525476012</v>
      </c>
    </row>
    <row r="532" spans="1:5">
      <c r="A532">
        <v>530</v>
      </c>
      <c r="B532">
        <v>5252.924030218293</v>
      </c>
      <c r="C532">
        <v>5252.924030218293</v>
      </c>
      <c r="D532">
        <v>1674.653156494041</v>
      </c>
      <c r="E532">
        <v>135.6514741206856</v>
      </c>
    </row>
    <row r="533" spans="1:5">
      <c r="A533">
        <v>531</v>
      </c>
      <c r="B533">
        <v>5252.924030218293</v>
      </c>
      <c r="C533">
        <v>5252.924030218293</v>
      </c>
      <c r="D533">
        <v>1674.615897119497</v>
      </c>
      <c r="E533">
        <v>135.6142147461478</v>
      </c>
    </row>
    <row r="534" spans="1:5">
      <c r="A534">
        <v>532</v>
      </c>
      <c r="B534">
        <v>5252.924030218293</v>
      </c>
      <c r="C534">
        <v>5252.924030218293</v>
      </c>
      <c r="D534">
        <v>1674.664376687736</v>
      </c>
      <c r="E534">
        <v>135.6626943143837</v>
      </c>
    </row>
    <row r="535" spans="1:5">
      <c r="A535">
        <v>533</v>
      </c>
      <c r="B535">
        <v>5252.924030218293</v>
      </c>
      <c r="C535">
        <v>5252.924030218293</v>
      </c>
      <c r="D535">
        <v>1674.623578188809</v>
      </c>
      <c r="E535">
        <v>135.6218958154594</v>
      </c>
    </row>
    <row r="536" spans="1:5">
      <c r="A536">
        <v>534</v>
      </c>
      <c r="B536">
        <v>5252.924030218293</v>
      </c>
      <c r="C536">
        <v>5252.924030218293</v>
      </c>
      <c r="D536">
        <v>1674.63652753904</v>
      </c>
      <c r="E536">
        <v>135.6348451656871</v>
      </c>
    </row>
    <row r="537" spans="1:5">
      <c r="A537">
        <v>535</v>
      </c>
      <c r="B537">
        <v>5252.924030218293</v>
      </c>
      <c r="C537">
        <v>5252.924030218293</v>
      </c>
      <c r="D537">
        <v>1674.655282344369</v>
      </c>
      <c r="E537">
        <v>135.6535999710165</v>
      </c>
    </row>
    <row r="538" spans="1:5">
      <c r="A538">
        <v>536</v>
      </c>
      <c r="B538">
        <v>5252.924030218293</v>
      </c>
      <c r="C538">
        <v>5252.924030218293</v>
      </c>
      <c r="D538">
        <v>1674.648562364792</v>
      </c>
      <c r="E538">
        <v>135.6468799914385</v>
      </c>
    </row>
    <row r="539" spans="1:5">
      <c r="A539">
        <v>537</v>
      </c>
      <c r="B539">
        <v>5252.924030218293</v>
      </c>
      <c r="C539">
        <v>5252.924030218293</v>
      </c>
      <c r="D539">
        <v>1674.64047660719</v>
      </c>
      <c r="E539">
        <v>135.6387942338399</v>
      </c>
    </row>
    <row r="540" spans="1:5">
      <c r="A540">
        <v>538</v>
      </c>
      <c r="B540">
        <v>5252.924030218293</v>
      </c>
      <c r="C540">
        <v>5252.924030218293</v>
      </c>
      <c r="D540">
        <v>1674.64766164518</v>
      </c>
      <c r="E540">
        <v>135.6459792718296</v>
      </c>
    </row>
    <row r="541" spans="1:5">
      <c r="A541">
        <v>539</v>
      </c>
      <c r="B541">
        <v>5252.924030218293</v>
      </c>
      <c r="C541">
        <v>5252.924030218293</v>
      </c>
      <c r="D541">
        <v>1674.649550347933</v>
      </c>
      <c r="E541">
        <v>135.6478679745813</v>
      </c>
    </row>
    <row r="542" spans="1:5">
      <c r="A542">
        <v>540</v>
      </c>
      <c r="B542">
        <v>5252.924030218293</v>
      </c>
      <c r="C542">
        <v>5252.924030218293</v>
      </c>
      <c r="D542">
        <v>1674.652099310592</v>
      </c>
      <c r="E542">
        <v>135.6504169372396</v>
      </c>
    </row>
    <row r="543" spans="1:5">
      <c r="A543">
        <v>541</v>
      </c>
      <c r="B543">
        <v>5252.924030218293</v>
      </c>
      <c r="C543">
        <v>5252.924030218293</v>
      </c>
      <c r="D543">
        <v>1674.701559874755</v>
      </c>
      <c r="E543">
        <v>135.6998775014032</v>
      </c>
    </row>
    <row r="544" spans="1:5">
      <c r="A544">
        <v>542</v>
      </c>
      <c r="B544">
        <v>5252.924030218293</v>
      </c>
      <c r="C544">
        <v>5252.924030218293</v>
      </c>
      <c r="D544">
        <v>1674.702066761762</v>
      </c>
      <c r="E544">
        <v>135.7003843884123</v>
      </c>
    </row>
    <row r="545" spans="1:5">
      <c r="A545">
        <v>543</v>
      </c>
      <c r="B545">
        <v>5252.924030218293</v>
      </c>
      <c r="C545">
        <v>5252.924030218293</v>
      </c>
      <c r="D545">
        <v>1674.70112715097</v>
      </c>
      <c r="E545">
        <v>135.6994447776189</v>
      </c>
    </row>
    <row r="546" spans="1:5">
      <c r="A546">
        <v>544</v>
      </c>
      <c r="B546">
        <v>5252.924030218293</v>
      </c>
      <c r="C546">
        <v>5252.924030218293</v>
      </c>
      <c r="D546">
        <v>1674.70760533188</v>
      </c>
      <c r="E546">
        <v>135.7059229585284</v>
      </c>
    </row>
    <row r="547" spans="1:5">
      <c r="A547">
        <v>545</v>
      </c>
      <c r="B547">
        <v>5252.924030218293</v>
      </c>
      <c r="C547">
        <v>5252.924030218293</v>
      </c>
      <c r="D547">
        <v>1674.696882011656</v>
      </c>
      <c r="E547">
        <v>135.6951996383017</v>
      </c>
    </row>
    <row r="548" spans="1:5">
      <c r="A548">
        <v>546</v>
      </c>
      <c r="B548">
        <v>5252.924030218293</v>
      </c>
      <c r="C548">
        <v>5252.924030218293</v>
      </c>
      <c r="D548">
        <v>1674.710916791407</v>
      </c>
      <c r="E548">
        <v>135.7092344180554</v>
      </c>
    </row>
    <row r="549" spans="1:5">
      <c r="A549">
        <v>547</v>
      </c>
      <c r="B549">
        <v>5252.924030218293</v>
      </c>
      <c r="C549">
        <v>5252.924030218293</v>
      </c>
      <c r="D549">
        <v>1674.707494976672</v>
      </c>
      <c r="E549">
        <v>135.7058126033222</v>
      </c>
    </row>
    <row r="550" spans="1:5">
      <c r="A550">
        <v>548</v>
      </c>
      <c r="B550">
        <v>5252.924030218293</v>
      </c>
      <c r="C550">
        <v>5252.924030218293</v>
      </c>
      <c r="D550">
        <v>1674.706372713065</v>
      </c>
      <c r="E550">
        <v>135.7046903397116</v>
      </c>
    </row>
    <row r="551" spans="1:5">
      <c r="A551">
        <v>549</v>
      </c>
      <c r="B551">
        <v>5252.924030218293</v>
      </c>
      <c r="C551">
        <v>5252.924030218293</v>
      </c>
      <c r="D551">
        <v>1674.743160249262</v>
      </c>
      <c r="E551">
        <v>135.7414778759113</v>
      </c>
    </row>
    <row r="552" spans="1:5">
      <c r="A552">
        <v>550</v>
      </c>
      <c r="B552">
        <v>5252.924030218293</v>
      </c>
      <c r="C552">
        <v>5252.924030218293</v>
      </c>
      <c r="D552">
        <v>1674.692984325596</v>
      </c>
      <c r="E552">
        <v>135.6913019522441</v>
      </c>
    </row>
    <row r="553" spans="1:5">
      <c r="A553">
        <v>551</v>
      </c>
      <c r="B553">
        <v>5252.924030218293</v>
      </c>
      <c r="C553">
        <v>5252.924030218293</v>
      </c>
      <c r="D553">
        <v>1674.748833168494</v>
      </c>
      <c r="E553">
        <v>135.7471507951427</v>
      </c>
    </row>
    <row r="554" spans="1:5">
      <c r="A554">
        <v>552</v>
      </c>
      <c r="B554">
        <v>5252.924030218293</v>
      </c>
      <c r="C554">
        <v>5252.924030218293</v>
      </c>
      <c r="D554">
        <v>1674.745718670618</v>
      </c>
      <c r="E554">
        <v>135.7440362972659</v>
      </c>
    </row>
    <row r="555" spans="1:5">
      <c r="A555">
        <v>553</v>
      </c>
      <c r="B555">
        <v>5252.924030218293</v>
      </c>
      <c r="C555">
        <v>5252.924030218293</v>
      </c>
      <c r="D555">
        <v>1674.761940122063</v>
      </c>
      <c r="E555">
        <v>135.7602577487114</v>
      </c>
    </row>
    <row r="556" spans="1:5">
      <c r="A556">
        <v>554</v>
      </c>
      <c r="B556">
        <v>5252.924030218293</v>
      </c>
      <c r="C556">
        <v>5252.924030218293</v>
      </c>
      <c r="D556">
        <v>1674.759868961072</v>
      </c>
      <c r="E556">
        <v>135.7581865877221</v>
      </c>
    </row>
    <row r="557" spans="1:5">
      <c r="A557">
        <v>555</v>
      </c>
      <c r="B557">
        <v>5252.924030218293</v>
      </c>
      <c r="C557">
        <v>5252.924030218293</v>
      </c>
      <c r="D557">
        <v>1674.718321335972</v>
      </c>
      <c r="E557">
        <v>135.7166389626151</v>
      </c>
    </row>
    <row r="558" spans="1:5">
      <c r="A558">
        <v>556</v>
      </c>
      <c r="B558">
        <v>5252.924030218293</v>
      </c>
      <c r="C558">
        <v>5252.924030218293</v>
      </c>
      <c r="D558">
        <v>1674.757013616637</v>
      </c>
      <c r="E558">
        <v>135.7553312432869</v>
      </c>
    </row>
    <row r="559" spans="1:5">
      <c r="A559">
        <v>557</v>
      </c>
      <c r="B559">
        <v>5252.924030218293</v>
      </c>
      <c r="C559">
        <v>5252.924030218293</v>
      </c>
      <c r="D559">
        <v>1674.756039953154</v>
      </c>
      <c r="E559">
        <v>135.7543575798002</v>
      </c>
    </row>
    <row r="560" spans="1:5">
      <c r="A560">
        <v>558</v>
      </c>
      <c r="B560">
        <v>5252.924030218293</v>
      </c>
      <c r="C560">
        <v>5252.924030218293</v>
      </c>
      <c r="D560">
        <v>1674.738294629648</v>
      </c>
      <c r="E560">
        <v>135.7366122562974</v>
      </c>
    </row>
    <row r="561" spans="1:5">
      <c r="A561">
        <v>559</v>
      </c>
      <c r="B561">
        <v>5252.924030218293</v>
      </c>
      <c r="C561">
        <v>5252.924030218293</v>
      </c>
      <c r="D561">
        <v>1674.738238267475</v>
      </c>
      <c r="E561">
        <v>135.736555894124</v>
      </c>
    </row>
    <row r="562" spans="1:5">
      <c r="A562">
        <v>560</v>
      </c>
      <c r="B562">
        <v>5252.924030218293</v>
      </c>
      <c r="C562">
        <v>5252.924030218293</v>
      </c>
      <c r="D562">
        <v>1674.754943737131</v>
      </c>
      <c r="E562">
        <v>135.7532613637817</v>
      </c>
    </row>
    <row r="563" spans="1:5">
      <c r="A563">
        <v>561</v>
      </c>
      <c r="B563">
        <v>5252.924030218293</v>
      </c>
      <c r="C563">
        <v>5252.924030218293</v>
      </c>
      <c r="D563">
        <v>1674.767031706904</v>
      </c>
      <c r="E563">
        <v>135.7653493335536</v>
      </c>
    </row>
    <row r="564" spans="1:5">
      <c r="A564">
        <v>562</v>
      </c>
      <c r="B564">
        <v>5252.924030218293</v>
      </c>
      <c r="C564">
        <v>5252.924030218293</v>
      </c>
      <c r="D564">
        <v>1674.763847151591</v>
      </c>
      <c r="E564">
        <v>135.7621647782361</v>
      </c>
    </row>
    <row r="565" spans="1:5">
      <c r="A565">
        <v>563</v>
      </c>
      <c r="B565">
        <v>5252.924030218293</v>
      </c>
      <c r="C565">
        <v>5252.924030218293</v>
      </c>
      <c r="D565">
        <v>1674.744056937418</v>
      </c>
      <c r="E565">
        <v>135.7423745640655</v>
      </c>
    </row>
    <row r="566" spans="1:5">
      <c r="A566">
        <v>564</v>
      </c>
      <c r="B566">
        <v>5252.924030218293</v>
      </c>
      <c r="C566">
        <v>5252.924030218293</v>
      </c>
      <c r="D566">
        <v>1674.732921876634</v>
      </c>
      <c r="E566">
        <v>135.7312395032828</v>
      </c>
    </row>
    <row r="567" spans="1:5">
      <c r="A567">
        <v>565</v>
      </c>
      <c r="B567">
        <v>5252.924030218293</v>
      </c>
      <c r="C567">
        <v>5252.924030218293</v>
      </c>
      <c r="D567">
        <v>1674.773954916067</v>
      </c>
      <c r="E567">
        <v>135.7722725427115</v>
      </c>
    </row>
    <row r="568" spans="1:5">
      <c r="A568">
        <v>566</v>
      </c>
      <c r="B568">
        <v>5252.924030218293</v>
      </c>
      <c r="C568">
        <v>5252.924030218293</v>
      </c>
      <c r="D568">
        <v>1674.726152665904</v>
      </c>
      <c r="E568">
        <v>135.7244702925507</v>
      </c>
    </row>
    <row r="569" spans="1:5">
      <c r="A569">
        <v>567</v>
      </c>
      <c r="B569">
        <v>5252.924030218293</v>
      </c>
      <c r="C569">
        <v>5252.924030218293</v>
      </c>
      <c r="D569">
        <v>1674.734489126416</v>
      </c>
      <c r="E569">
        <v>135.7328067530627</v>
      </c>
    </row>
    <row r="570" spans="1:5">
      <c r="A570">
        <v>568</v>
      </c>
      <c r="B570">
        <v>5252.924030218293</v>
      </c>
      <c r="C570">
        <v>5252.924030218293</v>
      </c>
      <c r="D570">
        <v>1674.731122137721</v>
      </c>
      <c r="E570">
        <v>135.7294397643678</v>
      </c>
    </row>
    <row r="571" spans="1:5">
      <c r="A571">
        <v>569</v>
      </c>
      <c r="B571">
        <v>5252.924030218293</v>
      </c>
      <c r="C571">
        <v>5252.924030218293</v>
      </c>
      <c r="D571">
        <v>1674.731848310763</v>
      </c>
      <c r="E571">
        <v>135.730165937409</v>
      </c>
    </row>
    <row r="572" spans="1:5">
      <c r="A572">
        <v>570</v>
      </c>
      <c r="B572">
        <v>5252.924030218293</v>
      </c>
      <c r="C572">
        <v>5252.924030218293</v>
      </c>
      <c r="D572">
        <v>1674.739986957701</v>
      </c>
      <c r="E572">
        <v>135.7383045843489</v>
      </c>
    </row>
    <row r="573" spans="1:5">
      <c r="A573">
        <v>571</v>
      </c>
      <c r="B573">
        <v>5252.924030218293</v>
      </c>
      <c r="C573">
        <v>5252.924030218293</v>
      </c>
      <c r="D573">
        <v>1674.747140559139</v>
      </c>
      <c r="E573">
        <v>135.7454581857872</v>
      </c>
    </row>
    <row r="574" spans="1:5">
      <c r="A574">
        <v>572</v>
      </c>
      <c r="B574">
        <v>5252.924030218293</v>
      </c>
      <c r="C574">
        <v>5252.924030218293</v>
      </c>
      <c r="D574">
        <v>1674.736676510904</v>
      </c>
      <c r="E574">
        <v>135.7349941375527</v>
      </c>
    </row>
    <row r="575" spans="1:5">
      <c r="A575">
        <v>573</v>
      </c>
      <c r="B575">
        <v>5252.924030218293</v>
      </c>
      <c r="C575">
        <v>5252.924030218293</v>
      </c>
      <c r="D575">
        <v>1674.735232292649</v>
      </c>
      <c r="E575">
        <v>135.7335499192965</v>
      </c>
    </row>
    <row r="576" spans="1:5">
      <c r="A576">
        <v>574</v>
      </c>
      <c r="B576">
        <v>5252.924030218293</v>
      </c>
      <c r="C576">
        <v>5252.924030218293</v>
      </c>
      <c r="D576">
        <v>1674.71394595181</v>
      </c>
      <c r="E576">
        <v>135.7122635784589</v>
      </c>
    </row>
    <row r="577" spans="1:5">
      <c r="A577">
        <v>575</v>
      </c>
      <c r="B577">
        <v>5252.924030218293</v>
      </c>
      <c r="C577">
        <v>5252.924030218293</v>
      </c>
      <c r="D577">
        <v>1674.713171647031</v>
      </c>
      <c r="E577">
        <v>135.711489273683</v>
      </c>
    </row>
    <row r="578" spans="1:5">
      <c r="A578">
        <v>576</v>
      </c>
      <c r="B578">
        <v>5252.924030218293</v>
      </c>
      <c r="C578">
        <v>5252.924030218293</v>
      </c>
      <c r="D578">
        <v>1674.728543187835</v>
      </c>
      <c r="E578">
        <v>135.7268608144823</v>
      </c>
    </row>
    <row r="579" spans="1:5">
      <c r="A579">
        <v>577</v>
      </c>
      <c r="B579">
        <v>5252.924030218293</v>
      </c>
      <c r="C579">
        <v>5252.924030218293</v>
      </c>
      <c r="D579">
        <v>1674.727021574108</v>
      </c>
      <c r="E579">
        <v>135.7253392007563</v>
      </c>
    </row>
    <row r="580" spans="1:5">
      <c r="A580">
        <v>578</v>
      </c>
      <c r="B580">
        <v>5252.924030218293</v>
      </c>
      <c r="C580">
        <v>5252.924030218293</v>
      </c>
      <c r="D580">
        <v>1674.748610443257</v>
      </c>
      <c r="E580">
        <v>135.7469280699062</v>
      </c>
    </row>
    <row r="581" spans="1:5">
      <c r="A581">
        <v>579</v>
      </c>
      <c r="B581">
        <v>5252.924030218293</v>
      </c>
      <c r="C581">
        <v>5252.924030218293</v>
      </c>
      <c r="D581">
        <v>1674.745569504552</v>
      </c>
      <c r="E581">
        <v>135.7438871312004</v>
      </c>
    </row>
    <row r="582" spans="1:5">
      <c r="A582">
        <v>580</v>
      </c>
      <c r="B582">
        <v>5252.924030218293</v>
      </c>
      <c r="C582">
        <v>5252.924030218293</v>
      </c>
      <c r="D582">
        <v>1674.75274974315</v>
      </c>
      <c r="E582">
        <v>135.7510673697952</v>
      </c>
    </row>
    <row r="583" spans="1:5">
      <c r="A583">
        <v>581</v>
      </c>
      <c r="B583">
        <v>5252.924030218293</v>
      </c>
      <c r="C583">
        <v>5252.924030218293</v>
      </c>
      <c r="D583">
        <v>1674.753386493632</v>
      </c>
      <c r="E583">
        <v>135.7517041202794</v>
      </c>
    </row>
    <row r="584" spans="1:5">
      <c r="A584">
        <v>582</v>
      </c>
      <c r="B584">
        <v>5252.924030218293</v>
      </c>
      <c r="C584">
        <v>5252.924030218293</v>
      </c>
      <c r="D584">
        <v>1674.735992130975</v>
      </c>
      <c r="E584">
        <v>135.7343097576205</v>
      </c>
    </row>
    <row r="585" spans="1:5">
      <c r="A585">
        <v>583</v>
      </c>
      <c r="B585">
        <v>5252.924030218293</v>
      </c>
      <c r="C585">
        <v>5252.924030218293</v>
      </c>
      <c r="D585">
        <v>1674.742369646872</v>
      </c>
      <c r="E585">
        <v>135.7406872735201</v>
      </c>
    </row>
    <row r="586" spans="1:5">
      <c r="A586">
        <v>584</v>
      </c>
      <c r="B586">
        <v>5252.924030218293</v>
      </c>
      <c r="C586">
        <v>5252.924030218293</v>
      </c>
      <c r="D586">
        <v>1674.745558355262</v>
      </c>
      <c r="E586">
        <v>135.7438759819062</v>
      </c>
    </row>
    <row r="587" spans="1:5">
      <c r="A587">
        <v>585</v>
      </c>
      <c r="B587">
        <v>5252.924030218293</v>
      </c>
      <c r="C587">
        <v>5252.924030218293</v>
      </c>
      <c r="D587">
        <v>1674.700804956062</v>
      </c>
      <c r="E587">
        <v>135.6991225827107</v>
      </c>
    </row>
    <row r="588" spans="1:5">
      <c r="A588">
        <v>586</v>
      </c>
      <c r="B588">
        <v>5252.924030218293</v>
      </c>
      <c r="C588">
        <v>5252.924030218293</v>
      </c>
      <c r="D588">
        <v>1674.720768445762</v>
      </c>
      <c r="E588">
        <v>135.7190860724121</v>
      </c>
    </row>
    <row r="589" spans="1:5">
      <c r="A589">
        <v>587</v>
      </c>
      <c r="B589">
        <v>5252.924030218293</v>
      </c>
      <c r="C589">
        <v>5252.924030218293</v>
      </c>
      <c r="D589">
        <v>1674.735752502511</v>
      </c>
      <c r="E589">
        <v>135.7340701291583</v>
      </c>
    </row>
    <row r="590" spans="1:5">
      <c r="A590">
        <v>588</v>
      </c>
      <c r="B590">
        <v>5252.924030218293</v>
      </c>
      <c r="C590">
        <v>5252.924030218293</v>
      </c>
      <c r="D590">
        <v>1674.737765555402</v>
      </c>
      <c r="E590">
        <v>135.7360831820498</v>
      </c>
    </row>
    <row r="591" spans="1:5">
      <c r="A591">
        <v>589</v>
      </c>
      <c r="B591">
        <v>5252.924030218293</v>
      </c>
      <c r="C591">
        <v>5252.924030218293</v>
      </c>
      <c r="D591">
        <v>1674.746600304865</v>
      </c>
      <c r="E591">
        <v>135.7449179315118</v>
      </c>
    </row>
    <row r="592" spans="1:5">
      <c r="A592">
        <v>590</v>
      </c>
      <c r="B592">
        <v>5252.924030218293</v>
      </c>
      <c r="C592">
        <v>5252.924030218293</v>
      </c>
      <c r="D592">
        <v>1674.724864378596</v>
      </c>
      <c r="E592">
        <v>135.7231820052442</v>
      </c>
    </row>
    <row r="593" spans="1:5">
      <c r="A593">
        <v>591</v>
      </c>
      <c r="B593">
        <v>5252.924030218293</v>
      </c>
      <c r="C593">
        <v>5252.924030218293</v>
      </c>
      <c r="D593">
        <v>1674.733925079651</v>
      </c>
      <c r="E593">
        <v>135.7322427062995</v>
      </c>
    </row>
    <row r="594" spans="1:5">
      <c r="A594">
        <v>592</v>
      </c>
      <c r="B594">
        <v>5252.924030218293</v>
      </c>
      <c r="C594">
        <v>5252.924030218293</v>
      </c>
      <c r="D594">
        <v>1674.734981751323</v>
      </c>
      <c r="E594">
        <v>135.7332993779717</v>
      </c>
    </row>
    <row r="595" spans="1:5">
      <c r="A595">
        <v>593</v>
      </c>
      <c r="B595">
        <v>5252.924030218293</v>
      </c>
      <c r="C595">
        <v>5252.924030218293</v>
      </c>
      <c r="D595">
        <v>1674.733150487142</v>
      </c>
      <c r="E595">
        <v>135.7314681137893</v>
      </c>
    </row>
    <row r="596" spans="1:5">
      <c r="A596">
        <v>594</v>
      </c>
      <c r="B596">
        <v>5252.924030218293</v>
      </c>
      <c r="C596">
        <v>5252.924030218293</v>
      </c>
      <c r="D596">
        <v>1674.727521137313</v>
      </c>
      <c r="E596">
        <v>135.7258387639589</v>
      </c>
    </row>
    <row r="597" spans="1:5">
      <c r="A597">
        <v>595</v>
      </c>
      <c r="B597">
        <v>5252.924030218293</v>
      </c>
      <c r="C597">
        <v>5252.924030218293</v>
      </c>
      <c r="D597">
        <v>1674.733725946208</v>
      </c>
      <c r="E597">
        <v>135.732043572857</v>
      </c>
    </row>
    <row r="598" spans="1:5">
      <c r="A598">
        <v>596</v>
      </c>
      <c r="B598">
        <v>5252.924030218293</v>
      </c>
      <c r="C598">
        <v>5252.924030218293</v>
      </c>
      <c r="D598">
        <v>1674.752277381762</v>
      </c>
      <c r="E598">
        <v>135.750595008412</v>
      </c>
    </row>
    <row r="599" spans="1:5">
      <c r="A599">
        <v>597</v>
      </c>
      <c r="B599">
        <v>5252.924030218293</v>
      </c>
      <c r="C599">
        <v>5252.924030218293</v>
      </c>
      <c r="D599">
        <v>1674.757260489952</v>
      </c>
      <c r="E599">
        <v>135.7555781165992</v>
      </c>
    </row>
    <row r="600" spans="1:5">
      <c r="A600">
        <v>598</v>
      </c>
      <c r="B600">
        <v>5252.924030218293</v>
      </c>
      <c r="C600">
        <v>5252.924030218293</v>
      </c>
      <c r="D600">
        <v>1674.732773861523</v>
      </c>
      <c r="E600">
        <v>135.7310914881707</v>
      </c>
    </row>
    <row r="601" spans="1:5">
      <c r="A601">
        <v>599</v>
      </c>
      <c r="B601">
        <v>5252.924030218293</v>
      </c>
      <c r="C601">
        <v>5252.924030218293</v>
      </c>
      <c r="D601">
        <v>1674.749092554011</v>
      </c>
      <c r="E601">
        <v>135.747410180658</v>
      </c>
    </row>
    <row r="602" spans="1:5">
      <c r="A602">
        <v>600</v>
      </c>
      <c r="B602">
        <v>5252.924030218293</v>
      </c>
      <c r="C602">
        <v>5252.924030218293</v>
      </c>
      <c r="D602">
        <v>1674.752488148565</v>
      </c>
      <c r="E602">
        <v>135.7508057752119</v>
      </c>
    </row>
    <row r="603" spans="1:5">
      <c r="A603">
        <v>601</v>
      </c>
      <c r="B603">
        <v>5252.924030218293</v>
      </c>
      <c r="C603">
        <v>5252.924030218293</v>
      </c>
      <c r="D603">
        <v>1674.753111376453</v>
      </c>
      <c r="E603">
        <v>135.7514290031022</v>
      </c>
    </row>
    <row r="604" spans="1:5">
      <c r="A604">
        <v>602</v>
      </c>
      <c r="B604">
        <v>5252.924030218293</v>
      </c>
      <c r="C604">
        <v>5252.924030218293</v>
      </c>
      <c r="D604">
        <v>1674.750172096223</v>
      </c>
      <c r="E604">
        <v>135.7484897228718</v>
      </c>
    </row>
    <row r="605" spans="1:5">
      <c r="A605">
        <v>603</v>
      </c>
      <c r="B605">
        <v>5252.924030218293</v>
      </c>
      <c r="C605">
        <v>5252.924030218293</v>
      </c>
      <c r="D605">
        <v>1674.749573400868</v>
      </c>
      <c r="E605">
        <v>135.7478910275174</v>
      </c>
    </row>
    <row r="606" spans="1:5">
      <c r="A606">
        <v>604</v>
      </c>
      <c r="B606">
        <v>5252.924030218293</v>
      </c>
      <c r="C606">
        <v>5252.924030218293</v>
      </c>
      <c r="D606">
        <v>1674.759876426878</v>
      </c>
      <c r="E606">
        <v>135.7581940535246</v>
      </c>
    </row>
    <row r="607" spans="1:5">
      <c r="A607">
        <v>605</v>
      </c>
      <c r="B607">
        <v>5252.924030218293</v>
      </c>
      <c r="C607">
        <v>5252.924030218293</v>
      </c>
      <c r="D607">
        <v>1674.756961244684</v>
      </c>
      <c r="E607">
        <v>135.7552788713319</v>
      </c>
    </row>
    <row r="608" spans="1:5">
      <c r="A608">
        <v>606</v>
      </c>
      <c r="B608">
        <v>5252.924030218293</v>
      </c>
      <c r="C608">
        <v>5252.924030218293</v>
      </c>
      <c r="D608">
        <v>1674.751126016427</v>
      </c>
      <c r="E608">
        <v>135.7494436430742</v>
      </c>
    </row>
    <row r="609" spans="1:5">
      <c r="A609">
        <v>607</v>
      </c>
      <c r="B609">
        <v>5252.924030218293</v>
      </c>
      <c r="C609">
        <v>5252.924030218293</v>
      </c>
      <c r="D609">
        <v>1674.750092884905</v>
      </c>
      <c r="E609">
        <v>135.7484105115525</v>
      </c>
    </row>
    <row r="610" spans="1:5">
      <c r="A610">
        <v>608</v>
      </c>
      <c r="B610">
        <v>5252.924030218293</v>
      </c>
      <c r="C610">
        <v>5252.924030218293</v>
      </c>
      <c r="D610">
        <v>1674.756862421521</v>
      </c>
      <c r="E610">
        <v>135.7551800481669</v>
      </c>
    </row>
    <row r="611" spans="1:5">
      <c r="A611">
        <v>609</v>
      </c>
      <c r="B611">
        <v>5252.924030218293</v>
      </c>
      <c r="C611">
        <v>5252.924030218293</v>
      </c>
      <c r="D611">
        <v>1674.750540675893</v>
      </c>
      <c r="E611">
        <v>135.7488583025412</v>
      </c>
    </row>
    <row r="612" spans="1:5">
      <c r="A612">
        <v>610</v>
      </c>
      <c r="B612">
        <v>5252.924030218293</v>
      </c>
      <c r="C612">
        <v>5252.924030218293</v>
      </c>
      <c r="D612">
        <v>1674.732503178832</v>
      </c>
      <c r="E612">
        <v>135.7308208054791</v>
      </c>
    </row>
    <row r="613" spans="1:5">
      <c r="A613">
        <v>611</v>
      </c>
      <c r="B613">
        <v>5252.924030218293</v>
      </c>
      <c r="C613">
        <v>5252.924030218293</v>
      </c>
      <c r="D613">
        <v>1674.754980757938</v>
      </c>
      <c r="E613">
        <v>135.7532983845872</v>
      </c>
    </row>
    <row r="614" spans="1:5">
      <c r="A614">
        <v>612</v>
      </c>
      <c r="B614">
        <v>5252.924030218293</v>
      </c>
      <c r="C614">
        <v>5252.924030218293</v>
      </c>
      <c r="D614">
        <v>1674.744986237053</v>
      </c>
      <c r="E614">
        <v>135.7433038636995</v>
      </c>
    </row>
    <row r="615" spans="1:5">
      <c r="A615">
        <v>613</v>
      </c>
      <c r="B615">
        <v>5252.924030218293</v>
      </c>
      <c r="C615">
        <v>5252.924030218293</v>
      </c>
      <c r="D615">
        <v>1674.750248590983</v>
      </c>
      <c r="E615">
        <v>135.748566217634</v>
      </c>
    </row>
    <row r="616" spans="1:5">
      <c r="A616">
        <v>614</v>
      </c>
      <c r="B616">
        <v>5252.924030218293</v>
      </c>
      <c r="C616">
        <v>5252.924030218293</v>
      </c>
      <c r="D616">
        <v>1674.750638128581</v>
      </c>
      <c r="E616">
        <v>135.7489557552305</v>
      </c>
    </row>
    <row r="617" spans="1:5">
      <c r="A617">
        <v>615</v>
      </c>
      <c r="B617">
        <v>5252.924030218293</v>
      </c>
      <c r="C617">
        <v>5252.924030218293</v>
      </c>
      <c r="D617">
        <v>1674.753193646325</v>
      </c>
      <c r="E617">
        <v>135.7515112729743</v>
      </c>
    </row>
    <row r="618" spans="1:5">
      <c r="A618">
        <v>616</v>
      </c>
      <c r="B618">
        <v>5252.924030218293</v>
      </c>
      <c r="C618">
        <v>5252.924030218293</v>
      </c>
      <c r="D618">
        <v>1674.744651839141</v>
      </c>
      <c r="E618">
        <v>135.7429694657884</v>
      </c>
    </row>
    <row r="619" spans="1:5">
      <c r="A619">
        <v>617</v>
      </c>
      <c r="B619">
        <v>5252.924030218293</v>
      </c>
      <c r="C619">
        <v>5252.924030218293</v>
      </c>
      <c r="D619">
        <v>1674.742333528494</v>
      </c>
      <c r="E619">
        <v>135.7406511551387</v>
      </c>
    </row>
    <row r="620" spans="1:5">
      <c r="A620">
        <v>618</v>
      </c>
      <c r="B620">
        <v>5252.924030218293</v>
      </c>
      <c r="C620">
        <v>5252.924030218293</v>
      </c>
      <c r="D620">
        <v>1674.760712819121</v>
      </c>
      <c r="E620">
        <v>135.7590304457694</v>
      </c>
    </row>
    <row r="621" spans="1:5">
      <c r="A621">
        <v>619</v>
      </c>
      <c r="B621">
        <v>5252.924030218293</v>
      </c>
      <c r="C621">
        <v>5252.924030218293</v>
      </c>
      <c r="D621">
        <v>1674.743130909731</v>
      </c>
      <c r="E621">
        <v>135.7414485363793</v>
      </c>
    </row>
    <row r="622" spans="1:5">
      <c r="A622">
        <v>620</v>
      </c>
      <c r="B622">
        <v>5252.924030218293</v>
      </c>
      <c r="C622">
        <v>5252.924030218293</v>
      </c>
      <c r="D622">
        <v>1674.737261812301</v>
      </c>
      <c r="E622">
        <v>135.7355794389491</v>
      </c>
    </row>
    <row r="623" spans="1:5">
      <c r="A623">
        <v>621</v>
      </c>
      <c r="B623">
        <v>5252.924030218293</v>
      </c>
      <c r="C623">
        <v>5252.924030218293</v>
      </c>
      <c r="D623">
        <v>1674.742378886774</v>
      </c>
      <c r="E623">
        <v>135.7406965134228</v>
      </c>
    </row>
    <row r="624" spans="1:5">
      <c r="A624">
        <v>622</v>
      </c>
      <c r="B624">
        <v>5252.924030218293</v>
      </c>
      <c r="C624">
        <v>5252.924030218293</v>
      </c>
      <c r="D624">
        <v>1674.766983453656</v>
      </c>
      <c r="E624">
        <v>135.7653010803082</v>
      </c>
    </row>
    <row r="625" spans="1:5">
      <c r="A625">
        <v>623</v>
      </c>
      <c r="B625">
        <v>5252.924030218293</v>
      </c>
      <c r="C625">
        <v>5252.924030218293</v>
      </c>
      <c r="D625">
        <v>1674.733615647298</v>
      </c>
      <c r="E625">
        <v>135.7319332739419</v>
      </c>
    </row>
    <row r="626" spans="1:5">
      <c r="A626">
        <v>624</v>
      </c>
      <c r="B626">
        <v>5252.924030218293</v>
      </c>
      <c r="C626">
        <v>5252.924030218293</v>
      </c>
      <c r="D626">
        <v>1674.743822449568</v>
      </c>
      <c r="E626">
        <v>135.7421400762165</v>
      </c>
    </row>
    <row r="627" spans="1:5">
      <c r="A627">
        <v>625</v>
      </c>
      <c r="B627">
        <v>5252.924030218293</v>
      </c>
      <c r="C627">
        <v>5252.924030218293</v>
      </c>
      <c r="D627">
        <v>1674.754198320496</v>
      </c>
      <c r="E627">
        <v>135.7525159471428</v>
      </c>
    </row>
    <row r="628" spans="1:5">
      <c r="A628">
        <v>626</v>
      </c>
      <c r="B628">
        <v>5252.924030218293</v>
      </c>
      <c r="C628">
        <v>5252.924030218293</v>
      </c>
      <c r="D628">
        <v>1674.742232271343</v>
      </c>
      <c r="E628">
        <v>135.7405498979916</v>
      </c>
    </row>
    <row r="629" spans="1:5">
      <c r="A629">
        <v>627</v>
      </c>
      <c r="B629">
        <v>5252.924030218293</v>
      </c>
      <c r="C629">
        <v>5252.924030218293</v>
      </c>
      <c r="D629">
        <v>1674.740540019833</v>
      </c>
      <c r="E629">
        <v>135.7388576464795</v>
      </c>
    </row>
    <row r="630" spans="1:5">
      <c r="A630">
        <v>628</v>
      </c>
      <c r="B630">
        <v>5252.924030218293</v>
      </c>
      <c r="C630">
        <v>5252.924030218293</v>
      </c>
      <c r="D630">
        <v>1674.721310846728</v>
      </c>
      <c r="E630">
        <v>135.719628473373</v>
      </c>
    </row>
    <row r="631" spans="1:5">
      <c r="A631">
        <v>629</v>
      </c>
      <c r="B631">
        <v>5252.924030218293</v>
      </c>
      <c r="C631">
        <v>5252.924030218293</v>
      </c>
      <c r="D631">
        <v>1674.730754809313</v>
      </c>
      <c r="E631">
        <v>135.7290724359625</v>
      </c>
    </row>
    <row r="632" spans="1:5">
      <c r="A632">
        <v>630</v>
      </c>
      <c r="B632">
        <v>5252.924030218293</v>
      </c>
      <c r="C632">
        <v>5252.924030218293</v>
      </c>
      <c r="D632">
        <v>1674.733380078969</v>
      </c>
      <c r="E632">
        <v>135.7316977056175</v>
      </c>
    </row>
    <row r="633" spans="1:5">
      <c r="A633">
        <v>631</v>
      </c>
      <c r="B633">
        <v>5252.924030218293</v>
      </c>
      <c r="C633">
        <v>5252.924030218293</v>
      </c>
      <c r="D633">
        <v>1674.728761407167</v>
      </c>
      <c r="E633">
        <v>135.7270790338129</v>
      </c>
    </row>
    <row r="634" spans="1:5">
      <c r="A634">
        <v>632</v>
      </c>
      <c r="B634">
        <v>5252.924030218293</v>
      </c>
      <c r="C634">
        <v>5252.924030218293</v>
      </c>
      <c r="D634">
        <v>1674.723315183488</v>
      </c>
      <c r="E634">
        <v>135.7216328101361</v>
      </c>
    </row>
    <row r="635" spans="1:5">
      <c r="A635">
        <v>633</v>
      </c>
      <c r="B635">
        <v>5252.924030218293</v>
      </c>
      <c r="C635">
        <v>5252.924030218293</v>
      </c>
      <c r="D635">
        <v>1674.729831799415</v>
      </c>
      <c r="E635">
        <v>135.7281494260609</v>
      </c>
    </row>
    <row r="636" spans="1:5">
      <c r="A636">
        <v>634</v>
      </c>
      <c r="B636">
        <v>5252.924030218293</v>
      </c>
      <c r="C636">
        <v>5252.924030218293</v>
      </c>
      <c r="D636">
        <v>1674.730021762003</v>
      </c>
      <c r="E636">
        <v>135.7283393886507</v>
      </c>
    </row>
    <row r="637" spans="1:5">
      <c r="A637">
        <v>635</v>
      </c>
      <c r="B637">
        <v>5252.924030218293</v>
      </c>
      <c r="C637">
        <v>5252.924030218293</v>
      </c>
      <c r="D637">
        <v>1674.733252785281</v>
      </c>
      <c r="E637">
        <v>135.7315704119275</v>
      </c>
    </row>
    <row r="638" spans="1:5">
      <c r="A638">
        <v>636</v>
      </c>
      <c r="B638">
        <v>5252.924030218293</v>
      </c>
      <c r="C638">
        <v>5252.924030218293</v>
      </c>
      <c r="D638">
        <v>1674.71772269364</v>
      </c>
      <c r="E638">
        <v>135.7160403202861</v>
      </c>
    </row>
    <row r="639" spans="1:5">
      <c r="A639">
        <v>637</v>
      </c>
      <c r="B639">
        <v>5252.924030218293</v>
      </c>
      <c r="C639">
        <v>5252.924030218293</v>
      </c>
      <c r="D639">
        <v>1674.725649857854</v>
      </c>
      <c r="E639">
        <v>135.7239674845055</v>
      </c>
    </row>
    <row r="640" spans="1:5">
      <c r="A640">
        <v>638</v>
      </c>
      <c r="B640">
        <v>5252.924030218293</v>
      </c>
      <c r="C640">
        <v>5252.924030218293</v>
      </c>
      <c r="D640">
        <v>1674.722819772041</v>
      </c>
      <c r="E640">
        <v>135.7211373986878</v>
      </c>
    </row>
    <row r="641" spans="1:5">
      <c r="A641">
        <v>639</v>
      </c>
      <c r="B641">
        <v>5252.924030218293</v>
      </c>
      <c r="C641">
        <v>5252.924030218293</v>
      </c>
      <c r="D641">
        <v>1674.7312176587</v>
      </c>
      <c r="E641">
        <v>135.72953528535</v>
      </c>
    </row>
    <row r="642" spans="1:5">
      <c r="A642">
        <v>640</v>
      </c>
      <c r="B642">
        <v>5252.924030218293</v>
      </c>
      <c r="C642">
        <v>5252.924030218293</v>
      </c>
      <c r="D642">
        <v>1674.723528068928</v>
      </c>
      <c r="E642">
        <v>135.7218456955756</v>
      </c>
    </row>
    <row r="643" spans="1:5">
      <c r="A643">
        <v>641</v>
      </c>
      <c r="B643">
        <v>5252.924030218293</v>
      </c>
      <c r="C643">
        <v>5252.924030218293</v>
      </c>
      <c r="D643">
        <v>1674.725969074443</v>
      </c>
      <c r="E643">
        <v>135.7242867010889</v>
      </c>
    </row>
    <row r="644" spans="1:5">
      <c r="A644">
        <v>642</v>
      </c>
      <c r="B644">
        <v>5252.924030218293</v>
      </c>
      <c r="C644">
        <v>5252.924030218293</v>
      </c>
      <c r="D644">
        <v>1674.728989103163</v>
      </c>
      <c r="E644">
        <v>135.7273067298091</v>
      </c>
    </row>
    <row r="645" spans="1:5">
      <c r="A645">
        <v>643</v>
      </c>
      <c r="B645">
        <v>5252.924030218293</v>
      </c>
      <c r="C645">
        <v>5252.924030218293</v>
      </c>
      <c r="D645">
        <v>1674.733306073597</v>
      </c>
      <c r="E645">
        <v>135.7316237002456</v>
      </c>
    </row>
    <row r="646" spans="1:5">
      <c r="A646">
        <v>644</v>
      </c>
      <c r="B646">
        <v>5252.924030218293</v>
      </c>
      <c r="C646">
        <v>5252.924030218293</v>
      </c>
      <c r="D646">
        <v>1674.741805375493</v>
      </c>
      <c r="E646">
        <v>135.740123002137</v>
      </c>
    </row>
    <row r="647" spans="1:5">
      <c r="A647">
        <v>645</v>
      </c>
      <c r="B647">
        <v>5252.924030218293</v>
      </c>
      <c r="C647">
        <v>5252.924030218293</v>
      </c>
      <c r="D647">
        <v>1674.747303036416</v>
      </c>
      <c r="E647">
        <v>135.7456206630631</v>
      </c>
    </row>
    <row r="648" spans="1:5">
      <c r="A648">
        <v>646</v>
      </c>
      <c r="B648">
        <v>5252.924030218293</v>
      </c>
      <c r="C648">
        <v>5252.924030218293</v>
      </c>
      <c r="D648">
        <v>1674.759078653679</v>
      </c>
      <c r="E648">
        <v>135.7573962803241</v>
      </c>
    </row>
    <row r="649" spans="1:5">
      <c r="A649">
        <v>647</v>
      </c>
      <c r="B649">
        <v>5252.924030218293</v>
      </c>
      <c r="C649">
        <v>5252.924030218293</v>
      </c>
      <c r="D649">
        <v>1674.740039946558</v>
      </c>
      <c r="E649">
        <v>135.7383575732042</v>
      </c>
    </row>
    <row r="650" spans="1:5">
      <c r="A650">
        <v>648</v>
      </c>
      <c r="B650">
        <v>5252.924030218293</v>
      </c>
      <c r="C650">
        <v>5252.924030218293</v>
      </c>
      <c r="D650">
        <v>1674.737562502107</v>
      </c>
      <c r="E650">
        <v>135.7358801287551</v>
      </c>
    </row>
    <row r="651" spans="1:5">
      <c r="A651">
        <v>649</v>
      </c>
      <c r="B651">
        <v>5252.924030218293</v>
      </c>
      <c r="C651">
        <v>5252.924030218293</v>
      </c>
      <c r="D651">
        <v>1674.746808637339</v>
      </c>
      <c r="E651">
        <v>135.7451262639871</v>
      </c>
    </row>
    <row r="652" spans="1:5">
      <c r="A652">
        <v>650</v>
      </c>
      <c r="B652">
        <v>5252.924030218293</v>
      </c>
      <c r="C652">
        <v>5252.924030218293</v>
      </c>
      <c r="D652">
        <v>1674.734086886236</v>
      </c>
      <c r="E652">
        <v>135.732404512884</v>
      </c>
    </row>
    <row r="653" spans="1:5">
      <c r="A653">
        <v>651</v>
      </c>
      <c r="B653">
        <v>5252.924030218293</v>
      </c>
      <c r="C653">
        <v>5252.924030218293</v>
      </c>
      <c r="D653">
        <v>1674.750554548902</v>
      </c>
      <c r="E653">
        <v>135.7488721755484</v>
      </c>
    </row>
    <row r="654" spans="1:5">
      <c r="A654">
        <v>652</v>
      </c>
      <c r="B654">
        <v>5252.924030218293</v>
      </c>
      <c r="C654">
        <v>5252.924030218293</v>
      </c>
      <c r="D654">
        <v>1674.762024396761</v>
      </c>
      <c r="E654">
        <v>135.7603420234095</v>
      </c>
    </row>
    <row r="655" spans="1:5">
      <c r="A655">
        <v>653</v>
      </c>
      <c r="B655">
        <v>5252.924030218293</v>
      </c>
      <c r="C655">
        <v>5252.924030218293</v>
      </c>
      <c r="D655">
        <v>1674.758339069215</v>
      </c>
      <c r="E655">
        <v>135.7566566958636</v>
      </c>
    </row>
    <row r="656" spans="1:5">
      <c r="A656">
        <v>654</v>
      </c>
      <c r="B656">
        <v>5252.924030218293</v>
      </c>
      <c r="C656">
        <v>5252.924030218293</v>
      </c>
      <c r="D656">
        <v>1674.731012486783</v>
      </c>
      <c r="E656">
        <v>135.7293301134282</v>
      </c>
    </row>
    <row r="657" spans="1:5">
      <c r="A657">
        <v>655</v>
      </c>
      <c r="B657">
        <v>5252.924030218293</v>
      </c>
      <c r="C657">
        <v>5252.924030218293</v>
      </c>
      <c r="D657">
        <v>1674.749160801762</v>
      </c>
      <c r="E657">
        <v>135.7474784284119</v>
      </c>
    </row>
    <row r="658" spans="1:5">
      <c r="A658">
        <v>656</v>
      </c>
      <c r="B658">
        <v>5252.924030218293</v>
      </c>
      <c r="C658">
        <v>5252.924030218293</v>
      </c>
      <c r="D658">
        <v>1674.747889594057</v>
      </c>
      <c r="E658">
        <v>135.7462072207041</v>
      </c>
    </row>
    <row r="659" spans="1:5">
      <c r="A659">
        <v>657</v>
      </c>
      <c r="B659">
        <v>5252.924030218293</v>
      </c>
      <c r="C659">
        <v>5252.924030218293</v>
      </c>
      <c r="D659">
        <v>1674.754807370821</v>
      </c>
      <c r="E659">
        <v>135.7531249974676</v>
      </c>
    </row>
    <row r="660" spans="1:5">
      <c r="A660">
        <v>658</v>
      </c>
      <c r="B660">
        <v>5252.924030218293</v>
      </c>
      <c r="C660">
        <v>5252.924030218293</v>
      </c>
      <c r="D660">
        <v>1674.733335356074</v>
      </c>
      <c r="E660">
        <v>135.7316529827216</v>
      </c>
    </row>
    <row r="661" spans="1:5">
      <c r="A661">
        <v>659</v>
      </c>
      <c r="B661">
        <v>5252.924030218293</v>
      </c>
      <c r="C661">
        <v>5252.924030218293</v>
      </c>
      <c r="D661">
        <v>1674.741988683933</v>
      </c>
      <c r="E661">
        <v>135.7403063105812</v>
      </c>
    </row>
    <row r="662" spans="1:5">
      <c r="A662">
        <v>660</v>
      </c>
      <c r="B662">
        <v>5252.924030218293</v>
      </c>
      <c r="C662">
        <v>5252.924030218293</v>
      </c>
      <c r="D662">
        <v>1674.735532833603</v>
      </c>
      <c r="E662">
        <v>135.7338504602542</v>
      </c>
    </row>
    <row r="663" spans="1:5">
      <c r="A663">
        <v>661</v>
      </c>
      <c r="B663">
        <v>5252.924030218293</v>
      </c>
      <c r="C663">
        <v>5252.924030218293</v>
      </c>
      <c r="D663">
        <v>1674.728792105518</v>
      </c>
      <c r="E663">
        <v>135.7271097321646</v>
      </c>
    </row>
    <row r="664" spans="1:5">
      <c r="A664">
        <v>662</v>
      </c>
      <c r="B664">
        <v>5252.924030218293</v>
      </c>
      <c r="C664">
        <v>5252.924030218293</v>
      </c>
      <c r="D664">
        <v>1674.720933992777</v>
      </c>
      <c r="E664">
        <v>135.7192516194272</v>
      </c>
    </row>
    <row r="665" spans="1:5">
      <c r="A665">
        <v>663</v>
      </c>
      <c r="B665">
        <v>5252.924030218293</v>
      </c>
      <c r="C665">
        <v>5252.924030218293</v>
      </c>
      <c r="D665">
        <v>1674.735352869222</v>
      </c>
      <c r="E665">
        <v>135.7336704958728</v>
      </c>
    </row>
    <row r="666" spans="1:5">
      <c r="A666">
        <v>664</v>
      </c>
      <c r="B666">
        <v>5252.924030218293</v>
      </c>
      <c r="C666">
        <v>5252.924030218293</v>
      </c>
      <c r="D666">
        <v>1674.7257703315</v>
      </c>
      <c r="E666">
        <v>135.724087958149</v>
      </c>
    </row>
    <row r="667" spans="1:5">
      <c r="A667">
        <v>665</v>
      </c>
      <c r="B667">
        <v>5252.924030218293</v>
      </c>
      <c r="C667">
        <v>5252.924030218293</v>
      </c>
      <c r="D667">
        <v>1674.721316785451</v>
      </c>
      <c r="E667">
        <v>135.7196344120983</v>
      </c>
    </row>
    <row r="668" spans="1:5">
      <c r="A668">
        <v>666</v>
      </c>
      <c r="B668">
        <v>5252.924030218293</v>
      </c>
      <c r="C668">
        <v>5252.924030218293</v>
      </c>
      <c r="D668">
        <v>1674.722172774049</v>
      </c>
      <c r="E668">
        <v>135.7204904006952</v>
      </c>
    </row>
    <row r="669" spans="1:5">
      <c r="A669">
        <v>667</v>
      </c>
      <c r="B669">
        <v>5252.924030218293</v>
      </c>
      <c r="C669">
        <v>5252.924030218293</v>
      </c>
      <c r="D669">
        <v>1674.712410121242</v>
      </c>
      <c r="E669">
        <v>135.7107277478897</v>
      </c>
    </row>
    <row r="670" spans="1:5">
      <c r="A670">
        <v>668</v>
      </c>
      <c r="B670">
        <v>5252.924030218293</v>
      </c>
      <c r="C670">
        <v>5252.924030218293</v>
      </c>
      <c r="D670">
        <v>1674.714545253314</v>
      </c>
      <c r="E670">
        <v>135.7128628799625</v>
      </c>
    </row>
    <row r="671" spans="1:5">
      <c r="A671">
        <v>669</v>
      </c>
      <c r="B671">
        <v>5252.924030218293</v>
      </c>
      <c r="C671">
        <v>5252.924030218293</v>
      </c>
      <c r="D671">
        <v>1674.708652418678</v>
      </c>
      <c r="E671">
        <v>135.7069700453237</v>
      </c>
    </row>
    <row r="672" spans="1:5">
      <c r="A672">
        <v>670</v>
      </c>
      <c r="B672">
        <v>5252.924030218293</v>
      </c>
      <c r="C672">
        <v>5252.924030218293</v>
      </c>
      <c r="D672">
        <v>1674.697136693551</v>
      </c>
      <c r="E672">
        <v>135.695454320196</v>
      </c>
    </row>
    <row r="673" spans="1:5">
      <c r="A673">
        <v>671</v>
      </c>
      <c r="B673">
        <v>5252.924030218293</v>
      </c>
      <c r="C673">
        <v>5252.924030218293</v>
      </c>
      <c r="D673">
        <v>1674.7126390971</v>
      </c>
      <c r="E673">
        <v>135.7109567237508</v>
      </c>
    </row>
    <row r="674" spans="1:5">
      <c r="A674">
        <v>672</v>
      </c>
      <c r="B674">
        <v>5252.924030218293</v>
      </c>
      <c r="C674">
        <v>5252.924030218293</v>
      </c>
      <c r="D674">
        <v>1674.699784853535</v>
      </c>
      <c r="E674">
        <v>135.6981024801829</v>
      </c>
    </row>
    <row r="675" spans="1:5">
      <c r="A675">
        <v>673</v>
      </c>
      <c r="B675">
        <v>5252.924030218293</v>
      </c>
      <c r="C675">
        <v>5252.924030218293</v>
      </c>
      <c r="D675">
        <v>1674.697898495996</v>
      </c>
      <c r="E675">
        <v>135.6962161226427</v>
      </c>
    </row>
    <row r="676" spans="1:5">
      <c r="A676">
        <v>674</v>
      </c>
      <c r="B676">
        <v>5252.924030218293</v>
      </c>
      <c r="C676">
        <v>5252.924030218293</v>
      </c>
      <c r="D676">
        <v>1674.711668509004</v>
      </c>
      <c r="E676">
        <v>135.7099861356527</v>
      </c>
    </row>
    <row r="677" spans="1:5">
      <c r="A677">
        <v>675</v>
      </c>
      <c r="B677">
        <v>5252.924030218293</v>
      </c>
      <c r="C677">
        <v>5252.924030218293</v>
      </c>
      <c r="D677">
        <v>1674.700436903599</v>
      </c>
      <c r="E677">
        <v>135.6987545302441</v>
      </c>
    </row>
    <row r="678" spans="1:5">
      <c r="A678">
        <v>676</v>
      </c>
      <c r="B678">
        <v>5252.924030218293</v>
      </c>
      <c r="C678">
        <v>5252.924030218293</v>
      </c>
      <c r="D678">
        <v>1674.706726442139</v>
      </c>
      <c r="E678">
        <v>135.7050440687836</v>
      </c>
    </row>
    <row r="679" spans="1:5">
      <c r="A679">
        <v>677</v>
      </c>
      <c r="B679">
        <v>5252.924030218293</v>
      </c>
      <c r="C679">
        <v>5252.924030218293</v>
      </c>
      <c r="D679">
        <v>1674.699418526569</v>
      </c>
      <c r="E679">
        <v>135.6977361532186</v>
      </c>
    </row>
    <row r="680" spans="1:5">
      <c r="A680">
        <v>678</v>
      </c>
      <c r="B680">
        <v>5252.924030218293</v>
      </c>
      <c r="C680">
        <v>5252.924030218293</v>
      </c>
      <c r="D680">
        <v>1674.687986015882</v>
      </c>
      <c r="E680">
        <v>135.6863036425314</v>
      </c>
    </row>
    <row r="681" spans="1:5">
      <c r="A681">
        <v>679</v>
      </c>
      <c r="B681">
        <v>5252.924030218293</v>
      </c>
      <c r="C681">
        <v>5252.924030218293</v>
      </c>
      <c r="D681">
        <v>1674.705606114529</v>
      </c>
      <c r="E681">
        <v>135.7039237411742</v>
      </c>
    </row>
    <row r="682" spans="1:5">
      <c r="A682">
        <v>680</v>
      </c>
      <c r="B682">
        <v>5252.924030218293</v>
      </c>
      <c r="C682">
        <v>5252.924030218293</v>
      </c>
      <c r="D682">
        <v>1674.676644866475</v>
      </c>
      <c r="E682">
        <v>135.6749624931243</v>
      </c>
    </row>
    <row r="683" spans="1:5">
      <c r="A683">
        <v>681</v>
      </c>
      <c r="B683">
        <v>5252.924030218293</v>
      </c>
      <c r="C683">
        <v>5252.924030218293</v>
      </c>
      <c r="D683">
        <v>1674.695340610911</v>
      </c>
      <c r="E683">
        <v>135.6936582375599</v>
      </c>
    </row>
    <row r="684" spans="1:5">
      <c r="A684">
        <v>682</v>
      </c>
      <c r="B684">
        <v>5252.924030218293</v>
      </c>
      <c r="C684">
        <v>5252.924030218293</v>
      </c>
      <c r="D684">
        <v>1674.710725200739</v>
      </c>
      <c r="E684">
        <v>135.7090428273845</v>
      </c>
    </row>
    <row r="685" spans="1:5">
      <c r="A685">
        <v>683</v>
      </c>
      <c r="B685">
        <v>5252.924030218293</v>
      </c>
      <c r="C685">
        <v>5252.924030218293</v>
      </c>
      <c r="D685">
        <v>1674.694712419013</v>
      </c>
      <c r="E685">
        <v>135.6930300456615</v>
      </c>
    </row>
    <row r="686" spans="1:5">
      <c r="A686">
        <v>684</v>
      </c>
      <c r="B686">
        <v>5252.924030218293</v>
      </c>
      <c r="C686">
        <v>5252.924030218293</v>
      </c>
      <c r="D686">
        <v>1674.695959499614</v>
      </c>
      <c r="E686">
        <v>135.6942771262632</v>
      </c>
    </row>
    <row r="687" spans="1:5">
      <c r="A687">
        <v>685</v>
      </c>
      <c r="B687">
        <v>5252.924030218293</v>
      </c>
      <c r="C687">
        <v>5252.924030218293</v>
      </c>
      <c r="D687">
        <v>1674.705185580032</v>
      </c>
      <c r="E687">
        <v>135.7035032066797</v>
      </c>
    </row>
    <row r="688" spans="1:5">
      <c r="A688">
        <v>686</v>
      </c>
      <c r="B688">
        <v>5252.924030218293</v>
      </c>
      <c r="C688">
        <v>5252.924030218293</v>
      </c>
      <c r="D688">
        <v>1674.709454868709</v>
      </c>
      <c r="E688">
        <v>135.7077724953546</v>
      </c>
    </row>
    <row r="689" spans="1:5">
      <c r="A689">
        <v>687</v>
      </c>
      <c r="B689">
        <v>5252.924030218293</v>
      </c>
      <c r="C689">
        <v>5252.924030218293</v>
      </c>
      <c r="D689">
        <v>1674.710304758061</v>
      </c>
      <c r="E689">
        <v>135.7086223847079</v>
      </c>
    </row>
    <row r="690" spans="1:5">
      <c r="A690">
        <v>688</v>
      </c>
      <c r="B690">
        <v>5252.924030218293</v>
      </c>
      <c r="C690">
        <v>5252.924030218293</v>
      </c>
      <c r="D690">
        <v>1674.717550552125</v>
      </c>
      <c r="E690">
        <v>135.7158681787716</v>
      </c>
    </row>
    <row r="691" spans="1:5">
      <c r="A691">
        <v>689</v>
      </c>
      <c r="B691">
        <v>5252.924030218293</v>
      </c>
      <c r="C691">
        <v>5252.924030218293</v>
      </c>
      <c r="D691">
        <v>1674.709101719272</v>
      </c>
      <c r="E691">
        <v>135.707419345919</v>
      </c>
    </row>
    <row r="692" spans="1:5">
      <c r="A692">
        <v>690</v>
      </c>
      <c r="B692">
        <v>5252.924030218293</v>
      </c>
      <c r="C692">
        <v>5252.924030218293</v>
      </c>
      <c r="D692">
        <v>1674.713521752501</v>
      </c>
      <c r="E692">
        <v>135.7118393791489</v>
      </c>
    </row>
    <row r="693" spans="1:5">
      <c r="A693">
        <v>691</v>
      </c>
      <c r="B693">
        <v>5252.924030218293</v>
      </c>
      <c r="C693">
        <v>5252.924030218293</v>
      </c>
      <c r="D693">
        <v>1674.719156337729</v>
      </c>
      <c r="E693">
        <v>135.7174739643776</v>
      </c>
    </row>
    <row r="694" spans="1:5">
      <c r="A694">
        <v>692</v>
      </c>
      <c r="B694">
        <v>5252.924030218293</v>
      </c>
      <c r="C694">
        <v>5252.924030218293</v>
      </c>
      <c r="D694">
        <v>1674.702076697398</v>
      </c>
      <c r="E694">
        <v>135.7003943240432</v>
      </c>
    </row>
    <row r="695" spans="1:5">
      <c r="A695">
        <v>693</v>
      </c>
      <c r="B695">
        <v>5252.924030218293</v>
      </c>
      <c r="C695">
        <v>5252.924030218293</v>
      </c>
      <c r="D695">
        <v>1674.707204617833</v>
      </c>
      <c r="E695">
        <v>135.7055222444856</v>
      </c>
    </row>
    <row r="696" spans="1:5">
      <c r="A696">
        <v>694</v>
      </c>
      <c r="B696">
        <v>5252.924030218293</v>
      </c>
      <c r="C696">
        <v>5252.924030218293</v>
      </c>
      <c r="D696">
        <v>1674.732698385629</v>
      </c>
      <c r="E696">
        <v>135.7310160122766</v>
      </c>
    </row>
    <row r="697" spans="1:5">
      <c r="A697">
        <v>695</v>
      </c>
      <c r="B697">
        <v>5252.924030218293</v>
      </c>
      <c r="C697">
        <v>5252.924030218293</v>
      </c>
      <c r="D697">
        <v>1674.712215944595</v>
      </c>
      <c r="E697">
        <v>135.7105335712429</v>
      </c>
    </row>
    <row r="698" spans="1:5">
      <c r="A698">
        <v>696</v>
      </c>
      <c r="B698">
        <v>5252.924030218293</v>
      </c>
      <c r="C698">
        <v>5252.924030218293</v>
      </c>
      <c r="D698">
        <v>1674.727928229211</v>
      </c>
      <c r="E698">
        <v>135.7262458558602</v>
      </c>
    </row>
    <row r="699" spans="1:5">
      <c r="A699">
        <v>697</v>
      </c>
      <c r="B699">
        <v>5252.924030218293</v>
      </c>
      <c r="C699">
        <v>5252.924030218293</v>
      </c>
      <c r="D699">
        <v>1674.723862055881</v>
      </c>
      <c r="E699">
        <v>135.7221796825278</v>
      </c>
    </row>
    <row r="700" spans="1:5">
      <c r="A700">
        <v>698</v>
      </c>
      <c r="B700">
        <v>5252.924030218293</v>
      </c>
      <c r="C700">
        <v>5252.924030218293</v>
      </c>
      <c r="D700">
        <v>1674.723218029921</v>
      </c>
      <c r="E700">
        <v>135.7215356565696</v>
      </c>
    </row>
    <row r="701" spans="1:5">
      <c r="A701">
        <v>699</v>
      </c>
      <c r="B701">
        <v>5252.924030218293</v>
      </c>
      <c r="C701">
        <v>5252.924030218293</v>
      </c>
      <c r="D701">
        <v>1674.72971915295</v>
      </c>
      <c r="E701">
        <v>135.7280367795983</v>
      </c>
    </row>
    <row r="702" spans="1:5">
      <c r="A702">
        <v>700</v>
      </c>
      <c r="B702">
        <v>5252.924030218293</v>
      </c>
      <c r="C702">
        <v>5252.924030218293</v>
      </c>
      <c r="D702">
        <v>1674.726968401805</v>
      </c>
      <c r="E702">
        <v>135.7252860284536</v>
      </c>
    </row>
    <row r="703" spans="1:5">
      <c r="A703">
        <v>701</v>
      </c>
      <c r="B703">
        <v>5252.924030218293</v>
      </c>
      <c r="C703">
        <v>5252.924030218293</v>
      </c>
      <c r="D703">
        <v>1674.719297337123</v>
      </c>
      <c r="E703">
        <v>135.7176149637754</v>
      </c>
    </row>
    <row r="704" spans="1:5">
      <c r="A704">
        <v>702</v>
      </c>
      <c r="B704">
        <v>5252.924030218293</v>
      </c>
      <c r="C704">
        <v>5252.924030218293</v>
      </c>
      <c r="D704">
        <v>1674.719710955969</v>
      </c>
      <c r="E704">
        <v>135.7180285826176</v>
      </c>
    </row>
    <row r="705" spans="1:5">
      <c r="A705">
        <v>703</v>
      </c>
      <c r="B705">
        <v>5252.924030218293</v>
      </c>
      <c r="C705">
        <v>5252.924030218293</v>
      </c>
      <c r="D705">
        <v>1674.723927808337</v>
      </c>
      <c r="E705">
        <v>135.7222454349821</v>
      </c>
    </row>
    <row r="706" spans="1:5">
      <c r="A706">
        <v>704</v>
      </c>
      <c r="B706">
        <v>5252.924030218293</v>
      </c>
      <c r="C706">
        <v>5252.924030218293</v>
      </c>
      <c r="D706">
        <v>1674.723187158306</v>
      </c>
      <c r="E706">
        <v>135.7215047849545</v>
      </c>
    </row>
    <row r="707" spans="1:5">
      <c r="A707">
        <v>705</v>
      </c>
      <c r="B707">
        <v>5252.924030218293</v>
      </c>
      <c r="C707">
        <v>5252.924030218293</v>
      </c>
      <c r="D707">
        <v>1674.725609849455</v>
      </c>
      <c r="E707">
        <v>135.7239274761058</v>
      </c>
    </row>
    <row r="708" spans="1:5">
      <c r="A708">
        <v>706</v>
      </c>
      <c r="B708">
        <v>5252.924030218293</v>
      </c>
      <c r="C708">
        <v>5252.924030218293</v>
      </c>
      <c r="D708">
        <v>1674.720821449863</v>
      </c>
      <c r="E708">
        <v>135.7191390765109</v>
      </c>
    </row>
    <row r="709" spans="1:5">
      <c r="A709">
        <v>707</v>
      </c>
      <c r="B709">
        <v>5252.924030218293</v>
      </c>
      <c r="C709">
        <v>5252.924030218293</v>
      </c>
      <c r="D709">
        <v>1674.713950647208</v>
      </c>
      <c r="E709">
        <v>135.7122682738541</v>
      </c>
    </row>
    <row r="710" spans="1:5">
      <c r="A710">
        <v>708</v>
      </c>
      <c r="B710">
        <v>5252.924030218293</v>
      </c>
      <c r="C710">
        <v>5252.924030218293</v>
      </c>
      <c r="D710">
        <v>1674.713507633712</v>
      </c>
      <c r="E710">
        <v>135.7118252603616</v>
      </c>
    </row>
    <row r="711" spans="1:5">
      <c r="A711">
        <v>709</v>
      </c>
      <c r="B711">
        <v>5252.924030218293</v>
      </c>
      <c r="C711">
        <v>5252.924030218293</v>
      </c>
      <c r="D711">
        <v>1674.71695659443</v>
      </c>
      <c r="E711">
        <v>135.7152742210806</v>
      </c>
    </row>
    <row r="712" spans="1:5">
      <c r="A712">
        <v>710</v>
      </c>
      <c r="B712">
        <v>5252.924030218293</v>
      </c>
      <c r="C712">
        <v>5252.924030218293</v>
      </c>
      <c r="D712">
        <v>1674.715698494085</v>
      </c>
      <c r="E712">
        <v>135.7140161207298</v>
      </c>
    </row>
    <row r="713" spans="1:5">
      <c r="A713">
        <v>711</v>
      </c>
      <c r="B713">
        <v>5252.924030218293</v>
      </c>
      <c r="C713">
        <v>5252.924030218293</v>
      </c>
      <c r="D713">
        <v>1674.720193234535</v>
      </c>
      <c r="E713">
        <v>135.7185108611804</v>
      </c>
    </row>
    <row r="714" spans="1:5">
      <c r="A714">
        <v>712</v>
      </c>
      <c r="B714">
        <v>5252.924030218293</v>
      </c>
      <c r="C714">
        <v>5252.924030218293</v>
      </c>
      <c r="D714">
        <v>1674.719377962095</v>
      </c>
      <c r="E714">
        <v>135.7176955887444</v>
      </c>
    </row>
    <row r="715" spans="1:5">
      <c r="A715">
        <v>713</v>
      </c>
      <c r="B715">
        <v>5252.924030218293</v>
      </c>
      <c r="C715">
        <v>5252.924030218293</v>
      </c>
      <c r="D715">
        <v>1674.714008336123</v>
      </c>
      <c r="E715">
        <v>135.7123259627698</v>
      </c>
    </row>
    <row r="716" spans="1:5">
      <c r="A716">
        <v>714</v>
      </c>
      <c r="B716">
        <v>5252.924030218293</v>
      </c>
      <c r="C716">
        <v>5252.924030218293</v>
      </c>
      <c r="D716">
        <v>1674.721311080945</v>
      </c>
      <c r="E716">
        <v>135.7196287075876</v>
      </c>
    </row>
    <row r="717" spans="1:5">
      <c r="A717">
        <v>715</v>
      </c>
      <c r="B717">
        <v>5252.924030218293</v>
      </c>
      <c r="C717">
        <v>5252.924030218293</v>
      </c>
      <c r="D717">
        <v>1674.715634225495</v>
      </c>
      <c r="E717">
        <v>135.7139518521462</v>
      </c>
    </row>
    <row r="718" spans="1:5">
      <c r="A718">
        <v>716</v>
      </c>
      <c r="B718">
        <v>5252.924030218293</v>
      </c>
      <c r="C718">
        <v>5252.924030218293</v>
      </c>
      <c r="D718">
        <v>1674.722336335947</v>
      </c>
      <c r="E718">
        <v>135.7206539625948</v>
      </c>
    </row>
    <row r="719" spans="1:5">
      <c r="A719">
        <v>717</v>
      </c>
      <c r="B719">
        <v>5252.924030218293</v>
      </c>
      <c r="C719">
        <v>5252.924030218293</v>
      </c>
      <c r="D719">
        <v>1674.711562292981</v>
      </c>
      <c r="E719">
        <v>135.7098799196305</v>
      </c>
    </row>
    <row r="720" spans="1:5">
      <c r="A720">
        <v>718</v>
      </c>
      <c r="B720">
        <v>5252.924030218293</v>
      </c>
      <c r="C720">
        <v>5252.924030218293</v>
      </c>
      <c r="D720">
        <v>1674.72023014272</v>
      </c>
      <c r="E720">
        <v>135.7185477693677</v>
      </c>
    </row>
    <row r="721" spans="1:5">
      <c r="A721">
        <v>719</v>
      </c>
      <c r="B721">
        <v>5252.924030218293</v>
      </c>
      <c r="C721">
        <v>5252.924030218293</v>
      </c>
      <c r="D721">
        <v>1674.720912297784</v>
      </c>
      <c r="E721">
        <v>135.7192299244319</v>
      </c>
    </row>
    <row r="722" spans="1:5">
      <c r="A722">
        <v>720</v>
      </c>
      <c r="B722">
        <v>5252.924030218293</v>
      </c>
      <c r="C722">
        <v>5252.924030218293</v>
      </c>
      <c r="D722">
        <v>1674.723712095878</v>
      </c>
      <c r="E722">
        <v>135.7220297225245</v>
      </c>
    </row>
    <row r="723" spans="1:5">
      <c r="A723">
        <v>721</v>
      </c>
      <c r="B723">
        <v>5252.924030218293</v>
      </c>
      <c r="C723">
        <v>5252.924030218293</v>
      </c>
      <c r="D723">
        <v>1674.715917791579</v>
      </c>
      <c r="E723">
        <v>135.7142354182295</v>
      </c>
    </row>
    <row r="724" spans="1:5">
      <c r="A724">
        <v>722</v>
      </c>
      <c r="B724">
        <v>5252.924030218293</v>
      </c>
      <c r="C724">
        <v>5252.924030218293</v>
      </c>
      <c r="D724">
        <v>1674.721030043202</v>
      </c>
      <c r="E724">
        <v>135.7193476698507</v>
      </c>
    </row>
    <row r="725" spans="1:5">
      <c r="A725">
        <v>723</v>
      </c>
      <c r="B725">
        <v>5252.924030218293</v>
      </c>
      <c r="C725">
        <v>5252.924030218293</v>
      </c>
      <c r="D725">
        <v>1674.723569017026</v>
      </c>
      <c r="E725">
        <v>135.7218866436709</v>
      </c>
    </row>
    <row r="726" spans="1:5">
      <c r="A726">
        <v>724</v>
      </c>
      <c r="B726">
        <v>5252.924030218293</v>
      </c>
      <c r="C726">
        <v>5252.924030218293</v>
      </c>
      <c r="D726">
        <v>1674.724120029513</v>
      </c>
      <c r="E726">
        <v>135.7224376561605</v>
      </c>
    </row>
    <row r="727" spans="1:5">
      <c r="A727">
        <v>725</v>
      </c>
      <c r="B727">
        <v>5252.924030218293</v>
      </c>
      <c r="C727">
        <v>5252.924030218293</v>
      </c>
      <c r="D727">
        <v>1674.71572670409</v>
      </c>
      <c r="E727">
        <v>135.7140443307352</v>
      </c>
    </row>
    <row r="728" spans="1:5">
      <c r="A728">
        <v>726</v>
      </c>
      <c r="B728">
        <v>5252.924030218293</v>
      </c>
      <c r="C728">
        <v>5252.924030218293</v>
      </c>
      <c r="D728">
        <v>1674.717464568532</v>
      </c>
      <c r="E728">
        <v>135.7157821951784</v>
      </c>
    </row>
    <row r="729" spans="1:5">
      <c r="A729">
        <v>727</v>
      </c>
      <c r="B729">
        <v>5252.924030218293</v>
      </c>
      <c r="C729">
        <v>5252.924030218293</v>
      </c>
      <c r="D729">
        <v>1674.717966520196</v>
      </c>
      <c r="E729">
        <v>135.7162841468479</v>
      </c>
    </row>
    <row r="730" spans="1:5">
      <c r="A730">
        <v>728</v>
      </c>
      <c r="B730">
        <v>5252.924030218293</v>
      </c>
      <c r="C730">
        <v>5252.924030218293</v>
      </c>
      <c r="D730">
        <v>1674.71417658832</v>
      </c>
      <c r="E730">
        <v>135.712494214968</v>
      </c>
    </row>
    <row r="731" spans="1:5">
      <c r="A731">
        <v>729</v>
      </c>
      <c r="B731">
        <v>5252.924030218293</v>
      </c>
      <c r="C731">
        <v>5252.924030218293</v>
      </c>
      <c r="D731">
        <v>1674.720849199517</v>
      </c>
      <c r="E731">
        <v>135.7191668261659</v>
      </c>
    </row>
    <row r="732" spans="1:5">
      <c r="A732">
        <v>730</v>
      </c>
      <c r="B732">
        <v>5252.924030218293</v>
      </c>
      <c r="C732">
        <v>5252.924030218293</v>
      </c>
      <c r="D732">
        <v>1674.710001928939</v>
      </c>
      <c r="E732">
        <v>135.7083195555888</v>
      </c>
    </row>
    <row r="733" spans="1:5">
      <c r="A733">
        <v>731</v>
      </c>
      <c r="B733">
        <v>5252.924030218293</v>
      </c>
      <c r="C733">
        <v>5252.924030218293</v>
      </c>
      <c r="D733">
        <v>1674.721545287565</v>
      </c>
      <c r="E733">
        <v>135.7198629142146</v>
      </c>
    </row>
    <row r="734" spans="1:5">
      <c r="A734">
        <v>732</v>
      </c>
      <c r="B734">
        <v>5252.924030218293</v>
      </c>
      <c r="C734">
        <v>5252.924030218293</v>
      </c>
      <c r="D734">
        <v>1674.716604531856</v>
      </c>
      <c r="E734">
        <v>135.7149221585054</v>
      </c>
    </row>
    <row r="735" spans="1:5">
      <c r="A735">
        <v>733</v>
      </c>
      <c r="B735">
        <v>5252.924030218293</v>
      </c>
      <c r="C735">
        <v>5252.924030218293</v>
      </c>
      <c r="D735">
        <v>1674.717273676521</v>
      </c>
      <c r="E735">
        <v>135.7155913031747</v>
      </c>
    </row>
    <row r="736" spans="1:5">
      <c r="A736">
        <v>734</v>
      </c>
      <c r="B736">
        <v>5252.924030218293</v>
      </c>
      <c r="C736">
        <v>5252.924030218293</v>
      </c>
      <c r="D736">
        <v>1674.726174720711</v>
      </c>
      <c r="E736">
        <v>135.7244923473607</v>
      </c>
    </row>
    <row r="737" spans="1:5">
      <c r="A737">
        <v>735</v>
      </c>
      <c r="B737">
        <v>5252.924030218293</v>
      </c>
      <c r="C737">
        <v>5252.924030218293</v>
      </c>
      <c r="D737">
        <v>1674.719548286947</v>
      </c>
      <c r="E737">
        <v>135.7178659135971</v>
      </c>
    </row>
    <row r="738" spans="1:5">
      <c r="A738">
        <v>736</v>
      </c>
      <c r="B738">
        <v>5252.924030218293</v>
      </c>
      <c r="C738">
        <v>5252.924030218293</v>
      </c>
      <c r="D738">
        <v>1674.719999809921</v>
      </c>
      <c r="E738">
        <v>135.7183174365709</v>
      </c>
    </row>
    <row r="739" spans="1:5">
      <c r="A739">
        <v>737</v>
      </c>
      <c r="B739">
        <v>5252.924030218293</v>
      </c>
      <c r="C739">
        <v>5252.924030218293</v>
      </c>
      <c r="D739">
        <v>1674.721876808624</v>
      </c>
      <c r="E739">
        <v>135.7201944352735</v>
      </c>
    </row>
    <row r="740" spans="1:5">
      <c r="A740">
        <v>738</v>
      </c>
      <c r="B740">
        <v>5252.924030218293</v>
      </c>
      <c r="C740">
        <v>5252.924030218293</v>
      </c>
      <c r="D740">
        <v>1674.724366307888</v>
      </c>
      <c r="E740">
        <v>135.7226839345345</v>
      </c>
    </row>
    <row r="741" spans="1:5">
      <c r="A741">
        <v>739</v>
      </c>
      <c r="B741">
        <v>5252.924030218293</v>
      </c>
      <c r="C741">
        <v>5252.924030218293</v>
      </c>
      <c r="D741">
        <v>1674.721526765379</v>
      </c>
      <c r="E741">
        <v>135.7198443920243</v>
      </c>
    </row>
    <row r="742" spans="1:5">
      <c r="A742">
        <v>740</v>
      </c>
      <c r="B742">
        <v>5252.924030218293</v>
      </c>
      <c r="C742">
        <v>5252.924030218293</v>
      </c>
      <c r="D742">
        <v>1674.720836158363</v>
      </c>
      <c r="E742">
        <v>135.7191537850087</v>
      </c>
    </row>
    <row r="743" spans="1:5">
      <c r="A743">
        <v>741</v>
      </c>
      <c r="B743">
        <v>5252.924030218293</v>
      </c>
      <c r="C743">
        <v>5252.924030218293</v>
      </c>
      <c r="D743">
        <v>1674.720378382395</v>
      </c>
      <c r="E743">
        <v>135.7186960090407</v>
      </c>
    </row>
    <row r="744" spans="1:5">
      <c r="A744">
        <v>742</v>
      </c>
      <c r="B744">
        <v>5252.924030218293</v>
      </c>
      <c r="C744">
        <v>5252.924030218293</v>
      </c>
      <c r="D744">
        <v>1674.708831322775</v>
      </c>
      <c r="E744">
        <v>135.707148949425</v>
      </c>
    </row>
    <row r="745" spans="1:5">
      <c r="A745">
        <v>743</v>
      </c>
      <c r="B745">
        <v>5252.924030218293</v>
      </c>
      <c r="C745">
        <v>5252.924030218293</v>
      </c>
      <c r="D745">
        <v>1674.723398729593</v>
      </c>
      <c r="E745">
        <v>135.7217163562443</v>
      </c>
    </row>
    <row r="746" spans="1:5">
      <c r="A746">
        <v>744</v>
      </c>
      <c r="B746">
        <v>5252.924030218293</v>
      </c>
      <c r="C746">
        <v>5252.924030218293</v>
      </c>
      <c r="D746">
        <v>1674.712935468757</v>
      </c>
      <c r="E746">
        <v>135.7112530954093</v>
      </c>
    </row>
    <row r="747" spans="1:5">
      <c r="A747">
        <v>745</v>
      </c>
      <c r="B747">
        <v>5252.924030218293</v>
      </c>
      <c r="C747">
        <v>5252.924030218293</v>
      </c>
      <c r="D747">
        <v>1674.720646752509</v>
      </c>
      <c r="E747">
        <v>135.7189643791559</v>
      </c>
    </row>
    <row r="748" spans="1:5">
      <c r="A748">
        <v>746</v>
      </c>
      <c r="B748">
        <v>5252.924030218293</v>
      </c>
      <c r="C748">
        <v>5252.924030218293</v>
      </c>
      <c r="D748">
        <v>1674.711910829744</v>
      </c>
      <c r="E748">
        <v>135.7102284563899</v>
      </c>
    </row>
    <row r="749" spans="1:5">
      <c r="A749">
        <v>747</v>
      </c>
      <c r="B749">
        <v>5252.924030218293</v>
      </c>
      <c r="C749">
        <v>5252.924030218293</v>
      </c>
      <c r="D749">
        <v>1674.71956787942</v>
      </c>
      <c r="E749">
        <v>135.7178855060687</v>
      </c>
    </row>
    <row r="750" spans="1:5">
      <c r="A750">
        <v>748</v>
      </c>
      <c r="B750">
        <v>5252.924030218293</v>
      </c>
      <c r="C750">
        <v>5252.924030218293</v>
      </c>
      <c r="D750">
        <v>1674.721274683242</v>
      </c>
      <c r="E750">
        <v>135.7195923098913</v>
      </c>
    </row>
    <row r="751" spans="1:5">
      <c r="A751">
        <v>749</v>
      </c>
      <c r="B751">
        <v>5252.924030218293</v>
      </c>
      <c r="C751">
        <v>5252.924030218293</v>
      </c>
      <c r="D751">
        <v>1674.717555489007</v>
      </c>
      <c r="E751">
        <v>135.7158731156566</v>
      </c>
    </row>
    <row r="752" spans="1:5">
      <c r="A752">
        <v>750</v>
      </c>
      <c r="B752">
        <v>5252.924030218293</v>
      </c>
      <c r="C752">
        <v>5252.924030218293</v>
      </c>
      <c r="D752">
        <v>1674.721643720764</v>
      </c>
      <c r="E752">
        <v>135.7199613474105</v>
      </c>
    </row>
    <row r="753" spans="1:5">
      <c r="A753">
        <v>751</v>
      </c>
      <c r="B753">
        <v>5252.924030218293</v>
      </c>
      <c r="C753">
        <v>5252.924030218293</v>
      </c>
      <c r="D753">
        <v>1674.718093708181</v>
      </c>
      <c r="E753">
        <v>135.7164113348309</v>
      </c>
    </row>
    <row r="754" spans="1:5">
      <c r="A754">
        <v>752</v>
      </c>
      <c r="B754">
        <v>5252.924030218293</v>
      </c>
      <c r="C754">
        <v>5252.924030218293</v>
      </c>
      <c r="D754">
        <v>1674.717484551016</v>
      </c>
      <c r="E754">
        <v>135.7158021776643</v>
      </c>
    </row>
    <row r="755" spans="1:5">
      <c r="A755">
        <v>753</v>
      </c>
      <c r="B755">
        <v>5252.924030218293</v>
      </c>
      <c r="C755">
        <v>5252.924030218293</v>
      </c>
      <c r="D755">
        <v>1674.724995458904</v>
      </c>
      <c r="E755">
        <v>135.7233130855533</v>
      </c>
    </row>
    <row r="756" spans="1:5">
      <c r="A756">
        <v>754</v>
      </c>
      <c r="B756">
        <v>5252.924030218293</v>
      </c>
      <c r="C756">
        <v>5252.924030218293</v>
      </c>
      <c r="D756">
        <v>1674.718700751667</v>
      </c>
      <c r="E756">
        <v>135.7170183783161</v>
      </c>
    </row>
    <row r="757" spans="1:5">
      <c r="A757">
        <v>755</v>
      </c>
      <c r="B757">
        <v>5252.924030218293</v>
      </c>
      <c r="C757">
        <v>5252.924030218293</v>
      </c>
      <c r="D757">
        <v>1674.71769205548</v>
      </c>
      <c r="E757">
        <v>135.7160096821273</v>
      </c>
    </row>
    <row r="758" spans="1:5">
      <c r="A758">
        <v>756</v>
      </c>
      <c r="B758">
        <v>5252.924030218293</v>
      </c>
      <c r="C758">
        <v>5252.924030218293</v>
      </c>
      <c r="D758">
        <v>1674.716772818406</v>
      </c>
      <c r="E758">
        <v>135.7150904450534</v>
      </c>
    </row>
    <row r="759" spans="1:5">
      <c r="A759">
        <v>757</v>
      </c>
      <c r="B759">
        <v>5252.924030218293</v>
      </c>
      <c r="C759">
        <v>5252.924030218293</v>
      </c>
      <c r="D759">
        <v>1674.716324074773</v>
      </c>
      <c r="E759">
        <v>135.7146417014204</v>
      </c>
    </row>
    <row r="760" spans="1:5">
      <c r="A760">
        <v>758</v>
      </c>
      <c r="B760">
        <v>5252.924030218293</v>
      </c>
      <c r="C760">
        <v>5252.924030218293</v>
      </c>
      <c r="D760">
        <v>1674.712671681959</v>
      </c>
      <c r="E760">
        <v>135.7109893086038</v>
      </c>
    </row>
    <row r="761" spans="1:5">
      <c r="A761">
        <v>759</v>
      </c>
      <c r="B761">
        <v>5252.924030218293</v>
      </c>
      <c r="C761">
        <v>5252.924030218293</v>
      </c>
      <c r="D761">
        <v>1674.718750053143</v>
      </c>
      <c r="E761">
        <v>135.7170676797933</v>
      </c>
    </row>
    <row r="762" spans="1:5">
      <c r="A762">
        <v>760</v>
      </c>
      <c r="B762">
        <v>5252.924030218293</v>
      </c>
      <c r="C762">
        <v>5252.924030218293</v>
      </c>
      <c r="D762">
        <v>1674.71998402543</v>
      </c>
      <c r="E762">
        <v>135.7183016520777</v>
      </c>
    </row>
    <row r="763" spans="1:5">
      <c r="A763">
        <v>761</v>
      </c>
      <c r="B763">
        <v>5252.924030218293</v>
      </c>
      <c r="C763">
        <v>5252.924030218293</v>
      </c>
      <c r="D763">
        <v>1674.717511325154</v>
      </c>
      <c r="E763">
        <v>135.7158289518016</v>
      </c>
    </row>
    <row r="764" spans="1:5">
      <c r="A764">
        <v>762</v>
      </c>
      <c r="B764">
        <v>5252.924030218293</v>
      </c>
      <c r="C764">
        <v>5252.924030218293</v>
      </c>
      <c r="D764">
        <v>1674.71734895696</v>
      </c>
      <c r="E764">
        <v>135.71566658361</v>
      </c>
    </row>
    <row r="765" spans="1:5">
      <c r="A765">
        <v>763</v>
      </c>
      <c r="B765">
        <v>5252.924030218293</v>
      </c>
      <c r="C765">
        <v>5252.924030218293</v>
      </c>
      <c r="D765">
        <v>1674.715363676075</v>
      </c>
      <c r="E765">
        <v>135.7136813027214</v>
      </c>
    </row>
    <row r="766" spans="1:5">
      <c r="A766">
        <v>764</v>
      </c>
      <c r="B766">
        <v>5252.924030218293</v>
      </c>
      <c r="C766">
        <v>5252.924030218293</v>
      </c>
      <c r="D766">
        <v>1674.717506443814</v>
      </c>
      <c r="E766">
        <v>135.7158240704642</v>
      </c>
    </row>
    <row r="767" spans="1:5">
      <c r="A767">
        <v>765</v>
      </c>
      <c r="B767">
        <v>5252.924030218293</v>
      </c>
      <c r="C767">
        <v>5252.924030218293</v>
      </c>
      <c r="D767">
        <v>1674.718681799779</v>
      </c>
      <c r="E767">
        <v>135.7169994264245</v>
      </c>
    </row>
    <row r="768" spans="1:5">
      <c r="A768">
        <v>766</v>
      </c>
      <c r="B768">
        <v>5252.924030218293</v>
      </c>
      <c r="C768">
        <v>5252.924030218293</v>
      </c>
      <c r="D768">
        <v>1674.72090703249</v>
      </c>
      <c r="E768">
        <v>135.7192246591374</v>
      </c>
    </row>
    <row r="769" spans="1:5">
      <c r="A769">
        <v>767</v>
      </c>
      <c r="B769">
        <v>5252.924030218293</v>
      </c>
      <c r="C769">
        <v>5252.924030218293</v>
      </c>
      <c r="D769">
        <v>1674.721706733549</v>
      </c>
      <c r="E769">
        <v>135.720024360198</v>
      </c>
    </row>
    <row r="770" spans="1:5">
      <c r="A770">
        <v>768</v>
      </c>
      <c r="B770">
        <v>5252.924030218293</v>
      </c>
      <c r="C770">
        <v>5252.924030218293</v>
      </c>
      <c r="D770">
        <v>1674.72112034833</v>
      </c>
      <c r="E770">
        <v>135.7194379749794</v>
      </c>
    </row>
    <row r="771" spans="1:5">
      <c r="A771">
        <v>769</v>
      </c>
      <c r="B771">
        <v>5252.924030218293</v>
      </c>
      <c r="C771">
        <v>5252.924030218293</v>
      </c>
      <c r="D771">
        <v>1674.720131859001</v>
      </c>
      <c r="E771">
        <v>135.7184494856475</v>
      </c>
    </row>
    <row r="772" spans="1:5">
      <c r="A772">
        <v>770</v>
      </c>
      <c r="B772">
        <v>5252.924030218293</v>
      </c>
      <c r="C772">
        <v>5252.924030218293</v>
      </c>
      <c r="D772">
        <v>1674.719558427905</v>
      </c>
      <c r="E772">
        <v>135.7178760545528</v>
      </c>
    </row>
    <row r="773" spans="1:5">
      <c r="A773">
        <v>771</v>
      </c>
      <c r="B773">
        <v>5252.924030218293</v>
      </c>
      <c r="C773">
        <v>5252.924030218293</v>
      </c>
      <c r="D773">
        <v>1674.721852391592</v>
      </c>
      <c r="E773">
        <v>135.7201700182375</v>
      </c>
    </row>
    <row r="774" spans="1:5">
      <c r="A774">
        <v>772</v>
      </c>
      <c r="B774">
        <v>5252.924030218293</v>
      </c>
      <c r="C774">
        <v>5252.924030218293</v>
      </c>
      <c r="D774">
        <v>1674.720262472414</v>
      </c>
      <c r="E774">
        <v>135.7185800990598</v>
      </c>
    </row>
    <row r="775" spans="1:5">
      <c r="A775">
        <v>773</v>
      </c>
      <c r="B775">
        <v>5252.924030218293</v>
      </c>
      <c r="C775">
        <v>5252.924030218293</v>
      </c>
      <c r="D775">
        <v>1674.723301223715</v>
      </c>
      <c r="E775">
        <v>135.7216188503623</v>
      </c>
    </row>
    <row r="776" spans="1:5">
      <c r="A776">
        <v>774</v>
      </c>
      <c r="B776">
        <v>5252.924030218293</v>
      </c>
      <c r="C776">
        <v>5252.924030218293</v>
      </c>
      <c r="D776">
        <v>1674.720488154164</v>
      </c>
      <c r="E776">
        <v>135.7188057808127</v>
      </c>
    </row>
    <row r="777" spans="1:5">
      <c r="A777">
        <v>775</v>
      </c>
      <c r="B777">
        <v>5252.924030218293</v>
      </c>
      <c r="C777">
        <v>5252.924030218293</v>
      </c>
      <c r="D777">
        <v>1674.724083927455</v>
      </c>
      <c r="E777">
        <v>135.722401554103</v>
      </c>
    </row>
    <row r="778" spans="1:5">
      <c r="A778">
        <v>776</v>
      </c>
      <c r="B778">
        <v>5252.924030218293</v>
      </c>
      <c r="C778">
        <v>5252.924030218293</v>
      </c>
      <c r="D778">
        <v>1674.723210748179</v>
      </c>
      <c r="E778">
        <v>135.7215283748249</v>
      </c>
    </row>
    <row r="779" spans="1:5">
      <c r="A779">
        <v>777</v>
      </c>
      <c r="B779">
        <v>5252.924030218293</v>
      </c>
      <c r="C779">
        <v>5252.924030218293</v>
      </c>
      <c r="D779">
        <v>1674.717554612082</v>
      </c>
      <c r="E779">
        <v>135.7158722387344</v>
      </c>
    </row>
    <row r="780" spans="1:5">
      <c r="A780">
        <v>778</v>
      </c>
      <c r="B780">
        <v>5252.924030218293</v>
      </c>
      <c r="C780">
        <v>5252.924030218293</v>
      </c>
      <c r="D780">
        <v>1674.717054488832</v>
      </c>
      <c r="E780">
        <v>135.7153721154822</v>
      </c>
    </row>
    <row r="781" spans="1:5">
      <c r="A781">
        <v>779</v>
      </c>
      <c r="B781">
        <v>5252.924030218293</v>
      </c>
      <c r="C781">
        <v>5252.924030218293</v>
      </c>
      <c r="D781">
        <v>1674.713148704614</v>
      </c>
      <c r="E781">
        <v>135.7114663312599</v>
      </c>
    </row>
    <row r="782" spans="1:5">
      <c r="A782">
        <v>780</v>
      </c>
      <c r="B782">
        <v>5252.924030218293</v>
      </c>
      <c r="C782">
        <v>5252.924030218293</v>
      </c>
      <c r="D782">
        <v>1674.713933630907</v>
      </c>
      <c r="E782">
        <v>135.7122512575537</v>
      </c>
    </row>
    <row r="783" spans="1:5">
      <c r="A783">
        <v>781</v>
      </c>
      <c r="B783">
        <v>5252.924030218293</v>
      </c>
      <c r="C783">
        <v>5252.924030218293</v>
      </c>
      <c r="D783">
        <v>1674.71161345814</v>
      </c>
      <c r="E783">
        <v>135.7099310847872</v>
      </c>
    </row>
    <row r="784" spans="1:5">
      <c r="A784">
        <v>782</v>
      </c>
      <c r="B784">
        <v>5252.924030218293</v>
      </c>
      <c r="C784">
        <v>5252.924030218293</v>
      </c>
      <c r="D784">
        <v>1674.711067568232</v>
      </c>
      <c r="E784">
        <v>135.7093851948822</v>
      </c>
    </row>
    <row r="785" spans="1:5">
      <c r="A785">
        <v>783</v>
      </c>
      <c r="B785">
        <v>5252.924030218293</v>
      </c>
      <c r="C785">
        <v>5252.924030218293</v>
      </c>
      <c r="D785">
        <v>1674.711942296856</v>
      </c>
      <c r="E785">
        <v>135.7102599235043</v>
      </c>
    </row>
    <row r="786" spans="1:5">
      <c r="A786">
        <v>784</v>
      </c>
      <c r="B786">
        <v>5252.924030218293</v>
      </c>
      <c r="C786">
        <v>5252.924030218293</v>
      </c>
      <c r="D786">
        <v>1674.712866493454</v>
      </c>
      <c r="E786">
        <v>135.7111841201024</v>
      </c>
    </row>
    <row r="787" spans="1:5">
      <c r="A787">
        <v>785</v>
      </c>
      <c r="B787">
        <v>5252.924030218293</v>
      </c>
      <c r="C787">
        <v>5252.924030218293</v>
      </c>
      <c r="D787">
        <v>1674.7182326577</v>
      </c>
      <c r="E787">
        <v>135.7165502843502</v>
      </c>
    </row>
    <row r="788" spans="1:5">
      <c r="A788">
        <v>786</v>
      </c>
      <c r="B788">
        <v>5252.924030218293</v>
      </c>
      <c r="C788">
        <v>5252.924030218293</v>
      </c>
      <c r="D788">
        <v>1674.713736538497</v>
      </c>
      <c r="E788">
        <v>135.7120541651448</v>
      </c>
    </row>
    <row r="789" spans="1:5">
      <c r="A789">
        <v>787</v>
      </c>
      <c r="B789">
        <v>5252.924030218293</v>
      </c>
      <c r="C789">
        <v>5252.924030218293</v>
      </c>
      <c r="D789">
        <v>1674.710294802186</v>
      </c>
      <c r="E789">
        <v>135.7086124288353</v>
      </c>
    </row>
    <row r="790" spans="1:5">
      <c r="A790">
        <v>788</v>
      </c>
      <c r="B790">
        <v>5252.924030218293</v>
      </c>
      <c r="C790">
        <v>5252.924030218293</v>
      </c>
      <c r="D790">
        <v>1674.712966150477</v>
      </c>
      <c r="E790">
        <v>135.711283777123</v>
      </c>
    </row>
    <row r="791" spans="1:5">
      <c r="A791">
        <v>789</v>
      </c>
      <c r="B791">
        <v>5252.924030218293</v>
      </c>
      <c r="C791">
        <v>5252.924030218293</v>
      </c>
      <c r="D791">
        <v>1674.714706723638</v>
      </c>
      <c r="E791">
        <v>135.7130243502909</v>
      </c>
    </row>
    <row r="792" spans="1:5">
      <c r="A792">
        <v>790</v>
      </c>
      <c r="B792">
        <v>5252.924030218293</v>
      </c>
      <c r="C792">
        <v>5252.924030218293</v>
      </c>
      <c r="D792">
        <v>1674.713963843474</v>
      </c>
      <c r="E792">
        <v>135.7122814701231</v>
      </c>
    </row>
    <row r="793" spans="1:5">
      <c r="A793">
        <v>791</v>
      </c>
      <c r="B793">
        <v>5252.924030218293</v>
      </c>
      <c r="C793">
        <v>5252.924030218293</v>
      </c>
      <c r="D793">
        <v>1674.712339015555</v>
      </c>
      <c r="E793">
        <v>135.7106566422006</v>
      </c>
    </row>
    <row r="794" spans="1:5">
      <c r="A794">
        <v>792</v>
      </c>
      <c r="B794">
        <v>5252.924030218293</v>
      </c>
      <c r="C794">
        <v>5252.924030218293</v>
      </c>
      <c r="D794">
        <v>1674.71253841844</v>
      </c>
      <c r="E794">
        <v>135.7108560450891</v>
      </c>
    </row>
    <row r="795" spans="1:5">
      <c r="A795">
        <v>793</v>
      </c>
      <c r="B795">
        <v>5252.924030218293</v>
      </c>
      <c r="C795">
        <v>5252.924030218293</v>
      </c>
      <c r="D795">
        <v>1674.706299995489</v>
      </c>
      <c r="E795">
        <v>135.7046176221354</v>
      </c>
    </row>
    <row r="796" spans="1:5">
      <c r="A796">
        <v>794</v>
      </c>
      <c r="B796">
        <v>5252.924030218293</v>
      </c>
      <c r="C796">
        <v>5252.924030218293</v>
      </c>
      <c r="D796">
        <v>1674.710641678769</v>
      </c>
      <c r="E796">
        <v>135.7089593054151</v>
      </c>
    </row>
    <row r="797" spans="1:5">
      <c r="A797">
        <v>795</v>
      </c>
      <c r="B797">
        <v>5252.924030218293</v>
      </c>
      <c r="C797">
        <v>5252.924030218293</v>
      </c>
      <c r="D797">
        <v>1674.714209378932</v>
      </c>
      <c r="E797">
        <v>135.712527005583</v>
      </c>
    </row>
    <row r="798" spans="1:5">
      <c r="A798">
        <v>796</v>
      </c>
      <c r="B798">
        <v>5252.924030218293</v>
      </c>
      <c r="C798">
        <v>5252.924030218293</v>
      </c>
      <c r="D798">
        <v>1674.711154585448</v>
      </c>
      <c r="E798">
        <v>135.7094722120958</v>
      </c>
    </row>
    <row r="799" spans="1:5">
      <c r="A799">
        <v>797</v>
      </c>
      <c r="B799">
        <v>5252.924030218293</v>
      </c>
      <c r="C799">
        <v>5252.924030218293</v>
      </c>
      <c r="D799">
        <v>1674.708903114935</v>
      </c>
      <c r="E799">
        <v>135.7072207415812</v>
      </c>
    </row>
    <row r="800" spans="1:5">
      <c r="A800">
        <v>798</v>
      </c>
      <c r="B800">
        <v>5252.924030218293</v>
      </c>
      <c r="C800">
        <v>5252.924030218293</v>
      </c>
      <c r="D800">
        <v>1674.710522989185</v>
      </c>
      <c r="E800">
        <v>135.7088406158333</v>
      </c>
    </row>
    <row r="801" spans="1:5">
      <c r="A801">
        <v>799</v>
      </c>
      <c r="B801">
        <v>5252.924030218293</v>
      </c>
      <c r="C801">
        <v>5252.924030218293</v>
      </c>
      <c r="D801">
        <v>1674.711467604597</v>
      </c>
      <c r="E801">
        <v>135.7097852312438</v>
      </c>
    </row>
    <row r="802" spans="1:5">
      <c r="A802">
        <v>800</v>
      </c>
      <c r="B802">
        <v>5252.924030218293</v>
      </c>
      <c r="C802">
        <v>5252.924030218293</v>
      </c>
      <c r="D802">
        <v>1674.713316925676</v>
      </c>
      <c r="E802">
        <v>135.7116345523233</v>
      </c>
    </row>
    <row r="803" spans="1:5">
      <c r="A803">
        <v>801</v>
      </c>
      <c r="B803">
        <v>5252.924030218293</v>
      </c>
      <c r="C803">
        <v>5252.924030218293</v>
      </c>
      <c r="D803">
        <v>1674.709155736232</v>
      </c>
      <c r="E803">
        <v>135.7074733628815</v>
      </c>
    </row>
    <row r="804" spans="1:5">
      <c r="A804">
        <v>802</v>
      </c>
      <c r="B804">
        <v>5252.924030218293</v>
      </c>
      <c r="C804">
        <v>5252.924030218293</v>
      </c>
      <c r="D804">
        <v>1674.710449943742</v>
      </c>
      <c r="E804">
        <v>135.7087675703877</v>
      </c>
    </row>
    <row r="805" spans="1:5">
      <c r="A805">
        <v>803</v>
      </c>
      <c r="B805">
        <v>5252.924030218293</v>
      </c>
      <c r="C805">
        <v>5252.924030218293</v>
      </c>
      <c r="D805">
        <v>1674.707759222503</v>
      </c>
      <c r="E805">
        <v>135.7060768491515</v>
      </c>
    </row>
    <row r="806" spans="1:5">
      <c r="A806">
        <v>804</v>
      </c>
      <c r="B806">
        <v>5252.924030218293</v>
      </c>
      <c r="C806">
        <v>5252.924030218293</v>
      </c>
      <c r="D806">
        <v>1674.71028371494</v>
      </c>
      <c r="E806">
        <v>135.7086013415887</v>
      </c>
    </row>
    <row r="807" spans="1:5">
      <c r="A807">
        <v>805</v>
      </c>
      <c r="B807">
        <v>5252.924030218293</v>
      </c>
      <c r="C807">
        <v>5252.924030218293</v>
      </c>
      <c r="D807">
        <v>1674.714276603138</v>
      </c>
      <c r="E807">
        <v>135.7125942297858</v>
      </c>
    </row>
    <row r="808" spans="1:5">
      <c r="A808">
        <v>806</v>
      </c>
      <c r="B808">
        <v>5252.924030218293</v>
      </c>
      <c r="C808">
        <v>5252.924030218293</v>
      </c>
      <c r="D808">
        <v>1674.710171916096</v>
      </c>
      <c r="E808">
        <v>135.7084895427431</v>
      </c>
    </row>
    <row r="809" spans="1:5">
      <c r="A809">
        <v>807</v>
      </c>
      <c r="B809">
        <v>5252.924030218293</v>
      </c>
      <c r="C809">
        <v>5252.924030218293</v>
      </c>
      <c r="D809">
        <v>1674.708728515076</v>
      </c>
      <c r="E809">
        <v>135.7070461417227</v>
      </c>
    </row>
    <row r="810" spans="1:5">
      <c r="A810">
        <v>808</v>
      </c>
      <c r="B810">
        <v>5252.924030218293</v>
      </c>
      <c r="C810">
        <v>5252.924030218293</v>
      </c>
      <c r="D810">
        <v>1674.711112261485</v>
      </c>
      <c r="E810">
        <v>135.7094298881339</v>
      </c>
    </row>
    <row r="811" spans="1:5">
      <c r="A811">
        <v>809</v>
      </c>
      <c r="B811">
        <v>5252.924030218293</v>
      </c>
      <c r="C811">
        <v>5252.924030218293</v>
      </c>
      <c r="D811">
        <v>1674.712942206997</v>
      </c>
      <c r="E811">
        <v>135.7112598336424</v>
      </c>
    </row>
    <row r="812" spans="1:5">
      <c r="A812">
        <v>810</v>
      </c>
      <c r="B812">
        <v>5252.924030218293</v>
      </c>
      <c r="C812">
        <v>5252.924030218293</v>
      </c>
      <c r="D812">
        <v>1674.709991394004</v>
      </c>
      <c r="E812">
        <v>135.7083090206541</v>
      </c>
    </row>
    <row r="813" spans="1:5">
      <c r="A813">
        <v>811</v>
      </c>
      <c r="B813">
        <v>5252.924030218293</v>
      </c>
      <c r="C813">
        <v>5252.924030218293</v>
      </c>
      <c r="D813">
        <v>1674.709994999914</v>
      </c>
      <c r="E813">
        <v>135.7083126265657</v>
      </c>
    </row>
    <row r="814" spans="1:5">
      <c r="A814">
        <v>812</v>
      </c>
      <c r="B814">
        <v>5252.924030218293</v>
      </c>
      <c r="C814">
        <v>5252.924030218293</v>
      </c>
      <c r="D814">
        <v>1674.709904318951</v>
      </c>
      <c r="E814">
        <v>135.7082219455983</v>
      </c>
    </row>
    <row r="815" spans="1:5">
      <c r="A815">
        <v>813</v>
      </c>
      <c r="B815">
        <v>5252.924030218293</v>
      </c>
      <c r="C815">
        <v>5252.924030218293</v>
      </c>
      <c r="D815">
        <v>1674.711703459394</v>
      </c>
      <c r="E815">
        <v>135.7100210860432</v>
      </c>
    </row>
    <row r="816" spans="1:5">
      <c r="A816">
        <v>814</v>
      </c>
      <c r="B816">
        <v>5252.924030218293</v>
      </c>
      <c r="C816">
        <v>5252.924030218293</v>
      </c>
      <c r="D816">
        <v>1674.711987826933</v>
      </c>
      <c r="E816">
        <v>135.7103054535833</v>
      </c>
    </row>
    <row r="817" spans="1:5">
      <c r="A817">
        <v>815</v>
      </c>
      <c r="B817">
        <v>5252.924030218293</v>
      </c>
      <c r="C817">
        <v>5252.924030218293</v>
      </c>
      <c r="D817">
        <v>1674.71234822331</v>
      </c>
      <c r="E817">
        <v>135.7106658499581</v>
      </c>
    </row>
    <row r="818" spans="1:5">
      <c r="A818">
        <v>816</v>
      </c>
      <c r="B818">
        <v>5252.924030218293</v>
      </c>
      <c r="C818">
        <v>5252.924030218293</v>
      </c>
      <c r="D818">
        <v>1674.71489250663</v>
      </c>
      <c r="E818">
        <v>135.7132101332745</v>
      </c>
    </row>
    <row r="819" spans="1:5">
      <c r="A819">
        <v>817</v>
      </c>
      <c r="B819">
        <v>5252.924030218293</v>
      </c>
      <c r="C819">
        <v>5252.924030218293</v>
      </c>
      <c r="D819">
        <v>1674.713107940399</v>
      </c>
      <c r="E819">
        <v>135.7114255670447</v>
      </c>
    </row>
    <row r="820" spans="1:5">
      <c r="A820">
        <v>818</v>
      </c>
      <c r="B820">
        <v>5252.924030218293</v>
      </c>
      <c r="C820">
        <v>5252.924030218293</v>
      </c>
      <c r="D820">
        <v>1674.71051614272</v>
      </c>
      <c r="E820">
        <v>135.7088337693682</v>
      </c>
    </row>
    <row r="821" spans="1:5">
      <c r="A821">
        <v>819</v>
      </c>
      <c r="B821">
        <v>5252.924030218293</v>
      </c>
      <c r="C821">
        <v>5252.924030218293</v>
      </c>
      <c r="D821">
        <v>1674.712692023656</v>
      </c>
      <c r="E821">
        <v>135.7110096503045</v>
      </c>
    </row>
    <row r="822" spans="1:5">
      <c r="A822">
        <v>820</v>
      </c>
      <c r="B822">
        <v>5252.924030218293</v>
      </c>
      <c r="C822">
        <v>5252.924030218293</v>
      </c>
      <c r="D822">
        <v>1674.711620133099</v>
      </c>
      <c r="E822">
        <v>135.7099377597445</v>
      </c>
    </row>
    <row r="823" spans="1:5">
      <c r="A823">
        <v>821</v>
      </c>
      <c r="B823">
        <v>5252.924030218293</v>
      </c>
      <c r="C823">
        <v>5252.924030218293</v>
      </c>
      <c r="D823">
        <v>1674.712394366639</v>
      </c>
      <c r="E823">
        <v>135.7107119932853</v>
      </c>
    </row>
    <row r="824" spans="1:5">
      <c r="A824">
        <v>822</v>
      </c>
      <c r="B824">
        <v>5252.924030218293</v>
      </c>
      <c r="C824">
        <v>5252.924030218293</v>
      </c>
      <c r="D824">
        <v>1674.71132321087</v>
      </c>
      <c r="E824">
        <v>135.7096408375145</v>
      </c>
    </row>
    <row r="825" spans="1:5">
      <c r="A825">
        <v>823</v>
      </c>
      <c r="B825">
        <v>5252.924030218293</v>
      </c>
      <c r="C825">
        <v>5252.924030218293</v>
      </c>
      <c r="D825">
        <v>1674.71070918034</v>
      </c>
      <c r="E825">
        <v>135.7090268069853</v>
      </c>
    </row>
    <row r="826" spans="1:5">
      <c r="A826">
        <v>824</v>
      </c>
      <c r="B826">
        <v>5252.924030218293</v>
      </c>
      <c r="C826">
        <v>5252.924030218293</v>
      </c>
      <c r="D826">
        <v>1674.71013511167</v>
      </c>
      <c r="E826">
        <v>135.7084527383177</v>
      </c>
    </row>
    <row r="827" spans="1:5">
      <c r="A827">
        <v>825</v>
      </c>
      <c r="B827">
        <v>5252.924030218293</v>
      </c>
      <c r="C827">
        <v>5252.924030218293</v>
      </c>
      <c r="D827">
        <v>1674.712903185214</v>
      </c>
      <c r="E827">
        <v>135.7112208118607</v>
      </c>
    </row>
    <row r="828" spans="1:5">
      <c r="A828">
        <v>826</v>
      </c>
      <c r="B828">
        <v>5252.924030218293</v>
      </c>
      <c r="C828">
        <v>5252.924030218293</v>
      </c>
      <c r="D828">
        <v>1674.712206552522</v>
      </c>
      <c r="E828">
        <v>135.7105241791668</v>
      </c>
    </row>
    <row r="829" spans="1:5">
      <c r="A829">
        <v>827</v>
      </c>
      <c r="B829">
        <v>5252.924030218293</v>
      </c>
      <c r="C829">
        <v>5252.924030218293</v>
      </c>
      <c r="D829">
        <v>1674.711721031302</v>
      </c>
      <c r="E829">
        <v>135.7100386579495</v>
      </c>
    </row>
    <row r="830" spans="1:5">
      <c r="A830">
        <v>828</v>
      </c>
      <c r="B830">
        <v>5252.924030218293</v>
      </c>
      <c r="C830">
        <v>5252.924030218293</v>
      </c>
      <c r="D830">
        <v>1674.711328781852</v>
      </c>
      <c r="E830">
        <v>135.7096464084981</v>
      </c>
    </row>
    <row r="831" spans="1:5">
      <c r="A831">
        <v>829</v>
      </c>
      <c r="B831">
        <v>5252.924030218293</v>
      </c>
      <c r="C831">
        <v>5252.924030218293</v>
      </c>
      <c r="D831">
        <v>1674.710400194379</v>
      </c>
      <c r="E831">
        <v>135.7087178210239</v>
      </c>
    </row>
    <row r="832" spans="1:5">
      <c r="A832">
        <v>830</v>
      </c>
      <c r="B832">
        <v>5252.924030218293</v>
      </c>
      <c r="C832">
        <v>5252.924030218293</v>
      </c>
      <c r="D832">
        <v>1674.710988589035</v>
      </c>
      <c r="E832">
        <v>135.7093062156833</v>
      </c>
    </row>
    <row r="833" spans="1:5">
      <c r="A833">
        <v>831</v>
      </c>
      <c r="B833">
        <v>5252.924030218293</v>
      </c>
      <c r="C833">
        <v>5252.924030218293</v>
      </c>
      <c r="D833">
        <v>1674.710396434584</v>
      </c>
      <c r="E833">
        <v>135.7087140612349</v>
      </c>
    </row>
    <row r="834" spans="1:5">
      <c r="A834">
        <v>832</v>
      </c>
      <c r="B834">
        <v>5252.924030218293</v>
      </c>
      <c r="C834">
        <v>5252.924030218293</v>
      </c>
      <c r="D834">
        <v>1674.711131390005</v>
      </c>
      <c r="E834">
        <v>135.709449016655</v>
      </c>
    </row>
    <row r="835" spans="1:5">
      <c r="A835">
        <v>833</v>
      </c>
      <c r="B835">
        <v>5252.924030218293</v>
      </c>
      <c r="C835">
        <v>5252.924030218293</v>
      </c>
      <c r="D835">
        <v>1674.711553414367</v>
      </c>
      <c r="E835">
        <v>135.7098710410165</v>
      </c>
    </row>
    <row r="836" spans="1:5">
      <c r="A836">
        <v>834</v>
      </c>
      <c r="B836">
        <v>5252.924030218293</v>
      </c>
      <c r="C836">
        <v>5252.924030218293</v>
      </c>
      <c r="D836">
        <v>1674.710942390725</v>
      </c>
      <c r="E836">
        <v>135.7092600173768</v>
      </c>
    </row>
    <row r="837" spans="1:5">
      <c r="A837">
        <v>835</v>
      </c>
      <c r="B837">
        <v>5252.924030218293</v>
      </c>
      <c r="C837">
        <v>5252.924030218293</v>
      </c>
      <c r="D837">
        <v>1674.711193638355</v>
      </c>
      <c r="E837">
        <v>135.7095112650037</v>
      </c>
    </row>
    <row r="838" spans="1:5">
      <c r="A838">
        <v>836</v>
      </c>
      <c r="B838">
        <v>5252.924030218293</v>
      </c>
      <c r="C838">
        <v>5252.924030218293</v>
      </c>
      <c r="D838">
        <v>1674.709883455056</v>
      </c>
      <c r="E838">
        <v>135.7082010817025</v>
      </c>
    </row>
    <row r="839" spans="1:5">
      <c r="A839">
        <v>837</v>
      </c>
      <c r="B839">
        <v>5252.924030218293</v>
      </c>
      <c r="C839">
        <v>5252.924030218293</v>
      </c>
      <c r="D839">
        <v>1674.711116409689</v>
      </c>
      <c r="E839">
        <v>135.7094340363386</v>
      </c>
    </row>
    <row r="840" spans="1:5">
      <c r="A840">
        <v>838</v>
      </c>
      <c r="B840">
        <v>5252.924030218293</v>
      </c>
      <c r="C840">
        <v>5252.924030218293</v>
      </c>
      <c r="D840">
        <v>1674.710312502627</v>
      </c>
      <c r="E840">
        <v>135.7086301292723</v>
      </c>
    </row>
    <row r="841" spans="1:5">
      <c r="A841">
        <v>839</v>
      </c>
      <c r="B841">
        <v>5252.924030218293</v>
      </c>
      <c r="C841">
        <v>5252.924030218293</v>
      </c>
      <c r="D841">
        <v>1674.7117512759</v>
      </c>
      <c r="E841">
        <v>135.7100689025467</v>
      </c>
    </row>
    <row r="842" spans="1:5">
      <c r="A842">
        <v>840</v>
      </c>
      <c r="B842">
        <v>5252.924030218293</v>
      </c>
      <c r="C842">
        <v>5252.924030218293</v>
      </c>
      <c r="D842">
        <v>1674.713061341267</v>
      </c>
      <c r="E842">
        <v>135.7113789679154</v>
      </c>
    </row>
    <row r="843" spans="1:5">
      <c r="A843">
        <v>841</v>
      </c>
      <c r="B843">
        <v>5252.924030218293</v>
      </c>
      <c r="C843">
        <v>5252.924030218293</v>
      </c>
      <c r="D843">
        <v>1674.713332007725</v>
      </c>
      <c r="E843">
        <v>135.7116496343727</v>
      </c>
    </row>
    <row r="844" spans="1:5">
      <c r="A844">
        <v>842</v>
      </c>
      <c r="B844">
        <v>5252.924030218293</v>
      </c>
      <c r="C844">
        <v>5252.924030218293</v>
      </c>
      <c r="D844">
        <v>1674.714567113137</v>
      </c>
      <c r="E844">
        <v>135.7128847397861</v>
      </c>
    </row>
    <row r="845" spans="1:5">
      <c r="A845">
        <v>843</v>
      </c>
      <c r="B845">
        <v>5252.924030218293</v>
      </c>
      <c r="C845">
        <v>5252.924030218293</v>
      </c>
      <c r="D845">
        <v>1674.713349159259</v>
      </c>
      <c r="E845">
        <v>135.7116667859063</v>
      </c>
    </row>
    <row r="846" spans="1:5">
      <c r="A846">
        <v>844</v>
      </c>
      <c r="B846">
        <v>5252.924030218293</v>
      </c>
      <c r="C846">
        <v>5252.924030218293</v>
      </c>
      <c r="D846">
        <v>1674.712175641906</v>
      </c>
      <c r="E846">
        <v>135.7104932685527</v>
      </c>
    </row>
    <row r="847" spans="1:5">
      <c r="A847">
        <v>845</v>
      </c>
      <c r="B847">
        <v>5252.924030218293</v>
      </c>
      <c r="C847">
        <v>5252.924030218293</v>
      </c>
      <c r="D847">
        <v>1674.714306227746</v>
      </c>
      <c r="E847">
        <v>135.7126238543927</v>
      </c>
    </row>
    <row r="848" spans="1:5">
      <c r="A848">
        <v>846</v>
      </c>
      <c r="B848">
        <v>5252.924030218293</v>
      </c>
      <c r="C848">
        <v>5252.924030218293</v>
      </c>
      <c r="D848">
        <v>1674.711487038084</v>
      </c>
      <c r="E848">
        <v>135.709804664733</v>
      </c>
    </row>
    <row r="849" spans="1:5">
      <c r="A849">
        <v>847</v>
      </c>
      <c r="B849">
        <v>5252.924030218293</v>
      </c>
      <c r="C849">
        <v>5252.924030218293</v>
      </c>
      <c r="D849">
        <v>1674.712362358837</v>
      </c>
      <c r="E849">
        <v>135.7106799854839</v>
      </c>
    </row>
    <row r="850" spans="1:5">
      <c r="A850">
        <v>848</v>
      </c>
      <c r="B850">
        <v>5252.924030218293</v>
      </c>
      <c r="C850">
        <v>5252.924030218293</v>
      </c>
      <c r="D850">
        <v>1674.713249371878</v>
      </c>
      <c r="E850">
        <v>135.711566998527</v>
      </c>
    </row>
    <row r="851" spans="1:5">
      <c r="A851">
        <v>849</v>
      </c>
      <c r="B851">
        <v>5252.924030218293</v>
      </c>
      <c r="C851">
        <v>5252.924030218293</v>
      </c>
      <c r="D851">
        <v>1674.711271315832</v>
      </c>
      <c r="E851">
        <v>135.7095889424791</v>
      </c>
    </row>
    <row r="852" spans="1:5">
      <c r="A852">
        <v>850</v>
      </c>
      <c r="B852">
        <v>5252.924030218293</v>
      </c>
      <c r="C852">
        <v>5252.924030218293</v>
      </c>
      <c r="D852">
        <v>1674.709858746354</v>
      </c>
      <c r="E852">
        <v>135.7081763730035</v>
      </c>
    </row>
    <row r="853" spans="1:5">
      <c r="A853">
        <v>851</v>
      </c>
      <c r="B853">
        <v>5252.924030218293</v>
      </c>
      <c r="C853">
        <v>5252.924030218293</v>
      </c>
      <c r="D853">
        <v>1674.709495708583</v>
      </c>
      <c r="E853">
        <v>135.707813335229</v>
      </c>
    </row>
    <row r="854" spans="1:5">
      <c r="A854">
        <v>852</v>
      </c>
      <c r="B854">
        <v>5252.924030218293</v>
      </c>
      <c r="C854">
        <v>5252.924030218293</v>
      </c>
      <c r="D854">
        <v>1674.710786995302</v>
      </c>
      <c r="E854">
        <v>135.70910462195</v>
      </c>
    </row>
    <row r="855" spans="1:5">
      <c r="A855">
        <v>853</v>
      </c>
      <c r="B855">
        <v>5252.924030218293</v>
      </c>
      <c r="C855">
        <v>5252.924030218293</v>
      </c>
      <c r="D855">
        <v>1674.709071531562</v>
      </c>
      <c r="E855">
        <v>135.7073891582061</v>
      </c>
    </row>
    <row r="856" spans="1:5">
      <c r="A856">
        <v>854</v>
      </c>
      <c r="B856">
        <v>5252.924030218293</v>
      </c>
      <c r="C856">
        <v>5252.924030218293</v>
      </c>
      <c r="D856">
        <v>1674.709705628728</v>
      </c>
      <c r="E856">
        <v>135.7080232553736</v>
      </c>
    </row>
    <row r="857" spans="1:5">
      <c r="A857">
        <v>855</v>
      </c>
      <c r="B857">
        <v>5252.924030218293</v>
      </c>
      <c r="C857">
        <v>5252.924030218293</v>
      </c>
      <c r="D857">
        <v>1674.708293426154</v>
      </c>
      <c r="E857">
        <v>135.7066110528004</v>
      </c>
    </row>
    <row r="858" spans="1:5">
      <c r="A858">
        <v>856</v>
      </c>
      <c r="B858">
        <v>5252.924030218293</v>
      </c>
      <c r="C858">
        <v>5252.924030218293</v>
      </c>
      <c r="D858">
        <v>1674.710307375824</v>
      </c>
      <c r="E858">
        <v>135.7086250024713</v>
      </c>
    </row>
    <row r="859" spans="1:5">
      <c r="A859">
        <v>857</v>
      </c>
      <c r="B859">
        <v>5252.924030218293</v>
      </c>
      <c r="C859">
        <v>5252.924030218293</v>
      </c>
      <c r="D859">
        <v>1674.708545776494</v>
      </c>
      <c r="E859">
        <v>135.7068634031408</v>
      </c>
    </row>
    <row r="860" spans="1:5">
      <c r="A860">
        <v>858</v>
      </c>
      <c r="B860">
        <v>5252.924030218293</v>
      </c>
      <c r="C860">
        <v>5252.924030218293</v>
      </c>
      <c r="D860">
        <v>1674.70639980008</v>
      </c>
      <c r="E860">
        <v>135.704717426726</v>
      </c>
    </row>
    <row r="861" spans="1:5">
      <c r="A861">
        <v>859</v>
      </c>
      <c r="B861">
        <v>5252.924030218293</v>
      </c>
      <c r="C861">
        <v>5252.924030218293</v>
      </c>
      <c r="D861">
        <v>1674.708712245879</v>
      </c>
      <c r="E861">
        <v>135.7070298725302</v>
      </c>
    </row>
    <row r="862" spans="1:5">
      <c r="A862">
        <v>860</v>
      </c>
      <c r="B862">
        <v>5252.924030218293</v>
      </c>
      <c r="C862">
        <v>5252.924030218293</v>
      </c>
      <c r="D862">
        <v>1674.705673157474</v>
      </c>
      <c r="E862">
        <v>135.7039907841254</v>
      </c>
    </row>
    <row r="863" spans="1:5">
      <c r="A863">
        <v>861</v>
      </c>
      <c r="B863">
        <v>5252.924030218293</v>
      </c>
      <c r="C863">
        <v>5252.924030218293</v>
      </c>
      <c r="D863">
        <v>1674.70822269336</v>
      </c>
      <c r="E863">
        <v>135.7065403200047</v>
      </c>
    </row>
    <row r="864" spans="1:5">
      <c r="A864">
        <v>862</v>
      </c>
      <c r="B864">
        <v>5252.924030218293</v>
      </c>
      <c r="C864">
        <v>5252.924030218293</v>
      </c>
      <c r="D864">
        <v>1674.70894138497</v>
      </c>
      <c r="E864">
        <v>135.70725901162</v>
      </c>
    </row>
    <row r="865" spans="1:5">
      <c r="A865">
        <v>863</v>
      </c>
      <c r="B865">
        <v>5252.924030218293</v>
      </c>
      <c r="C865">
        <v>5252.924030218293</v>
      </c>
      <c r="D865">
        <v>1674.707901956805</v>
      </c>
      <c r="E865">
        <v>135.706219583454</v>
      </c>
    </row>
    <row r="866" spans="1:5">
      <c r="A866">
        <v>864</v>
      </c>
      <c r="B866">
        <v>5252.924030218293</v>
      </c>
      <c r="C866">
        <v>5252.924030218293</v>
      </c>
      <c r="D866">
        <v>1674.70640333881</v>
      </c>
      <c r="E866">
        <v>135.7047209654597</v>
      </c>
    </row>
    <row r="867" spans="1:5">
      <c r="A867">
        <v>865</v>
      </c>
      <c r="B867">
        <v>5252.924030218293</v>
      </c>
      <c r="C867">
        <v>5252.924030218293</v>
      </c>
      <c r="D867">
        <v>1674.708370720975</v>
      </c>
      <c r="E867">
        <v>135.7066883476258</v>
      </c>
    </row>
    <row r="868" spans="1:5">
      <c r="A868">
        <v>866</v>
      </c>
      <c r="B868">
        <v>5252.924030218293</v>
      </c>
      <c r="C868">
        <v>5252.924030218293</v>
      </c>
      <c r="D868">
        <v>1674.707175754108</v>
      </c>
      <c r="E868">
        <v>135.7054933807555</v>
      </c>
    </row>
    <row r="869" spans="1:5">
      <c r="A869">
        <v>867</v>
      </c>
      <c r="B869">
        <v>5252.924030218293</v>
      </c>
      <c r="C869">
        <v>5252.924030218293</v>
      </c>
      <c r="D869">
        <v>1674.70772308247</v>
      </c>
      <c r="E869">
        <v>135.7060407091187</v>
      </c>
    </row>
    <row r="870" spans="1:5">
      <c r="A870">
        <v>868</v>
      </c>
      <c r="B870">
        <v>5252.924030218293</v>
      </c>
      <c r="C870">
        <v>5252.924030218293</v>
      </c>
      <c r="D870">
        <v>1674.707635684438</v>
      </c>
      <c r="E870">
        <v>135.7059533110893</v>
      </c>
    </row>
    <row r="871" spans="1:5">
      <c r="A871">
        <v>869</v>
      </c>
      <c r="B871">
        <v>5252.924030218293</v>
      </c>
      <c r="C871">
        <v>5252.924030218293</v>
      </c>
      <c r="D871">
        <v>1674.707483906476</v>
      </c>
      <c r="E871">
        <v>135.7058015331259</v>
      </c>
    </row>
    <row r="872" spans="1:5">
      <c r="A872">
        <v>870</v>
      </c>
      <c r="B872">
        <v>5252.924030218293</v>
      </c>
      <c r="C872">
        <v>5252.924030218293</v>
      </c>
      <c r="D872">
        <v>1674.708606981512</v>
      </c>
      <c r="E872">
        <v>135.7069246081575</v>
      </c>
    </row>
    <row r="873" spans="1:5">
      <c r="A873">
        <v>871</v>
      </c>
      <c r="B873">
        <v>5252.924030218293</v>
      </c>
      <c r="C873">
        <v>5252.924030218293</v>
      </c>
      <c r="D873">
        <v>1674.707718320387</v>
      </c>
      <c r="E873">
        <v>135.7060359470374</v>
      </c>
    </row>
    <row r="874" spans="1:5">
      <c r="A874">
        <v>872</v>
      </c>
      <c r="B874">
        <v>5252.924030218293</v>
      </c>
      <c r="C874">
        <v>5252.924030218293</v>
      </c>
      <c r="D874">
        <v>1674.707737875433</v>
      </c>
      <c r="E874">
        <v>135.7060555020817</v>
      </c>
    </row>
    <row r="875" spans="1:5">
      <c r="A875">
        <v>873</v>
      </c>
      <c r="B875">
        <v>5252.924030218293</v>
      </c>
      <c r="C875">
        <v>5252.924030218293</v>
      </c>
      <c r="D875">
        <v>1674.706683068939</v>
      </c>
      <c r="E875">
        <v>135.7050006955882</v>
      </c>
    </row>
    <row r="876" spans="1:5">
      <c r="A876">
        <v>874</v>
      </c>
      <c r="B876">
        <v>5252.924030218293</v>
      </c>
      <c r="C876">
        <v>5252.924030218293</v>
      </c>
      <c r="D876">
        <v>1674.707074105248</v>
      </c>
      <c r="E876">
        <v>135.7053917318975</v>
      </c>
    </row>
    <row r="877" spans="1:5">
      <c r="A877">
        <v>875</v>
      </c>
      <c r="B877">
        <v>5252.924030218293</v>
      </c>
      <c r="C877">
        <v>5252.924030218293</v>
      </c>
      <c r="D877">
        <v>1674.707810202658</v>
      </c>
      <c r="E877">
        <v>135.7061278293102</v>
      </c>
    </row>
    <row r="878" spans="1:5">
      <c r="A878">
        <v>876</v>
      </c>
      <c r="B878">
        <v>5252.924030218293</v>
      </c>
      <c r="C878">
        <v>5252.924030218293</v>
      </c>
      <c r="D878">
        <v>1674.707623501668</v>
      </c>
      <c r="E878">
        <v>135.7059411283146</v>
      </c>
    </row>
    <row r="879" spans="1:5">
      <c r="A879">
        <v>877</v>
      </c>
      <c r="B879">
        <v>5252.924030218293</v>
      </c>
      <c r="C879">
        <v>5252.924030218293</v>
      </c>
      <c r="D879">
        <v>1674.709080343923</v>
      </c>
      <c r="E879">
        <v>135.7073979705696</v>
      </c>
    </row>
    <row r="880" spans="1:5">
      <c r="A880">
        <v>878</v>
      </c>
      <c r="B880">
        <v>5252.924030218293</v>
      </c>
      <c r="C880">
        <v>5252.924030218293</v>
      </c>
      <c r="D880">
        <v>1674.709340161052</v>
      </c>
      <c r="E880">
        <v>135.7076577876986</v>
      </c>
    </row>
    <row r="881" spans="1:5">
      <c r="A881">
        <v>879</v>
      </c>
      <c r="B881">
        <v>5252.924030218293</v>
      </c>
      <c r="C881">
        <v>5252.924030218293</v>
      </c>
      <c r="D881">
        <v>1674.709758376972</v>
      </c>
      <c r="E881">
        <v>135.70807600362</v>
      </c>
    </row>
    <row r="882" spans="1:5">
      <c r="A882">
        <v>880</v>
      </c>
      <c r="B882">
        <v>5252.924030218293</v>
      </c>
      <c r="C882">
        <v>5252.924030218293</v>
      </c>
      <c r="D882">
        <v>1674.708696744317</v>
      </c>
      <c r="E882">
        <v>135.7070143709679</v>
      </c>
    </row>
    <row r="883" spans="1:5">
      <c r="A883">
        <v>881</v>
      </c>
      <c r="B883">
        <v>5252.924030218293</v>
      </c>
      <c r="C883">
        <v>5252.924030218293</v>
      </c>
      <c r="D883">
        <v>1674.710073343705</v>
      </c>
      <c r="E883">
        <v>135.7083909703536</v>
      </c>
    </row>
    <row r="884" spans="1:5">
      <c r="A884">
        <v>882</v>
      </c>
      <c r="B884">
        <v>5252.924030218293</v>
      </c>
      <c r="C884">
        <v>5252.924030218293</v>
      </c>
      <c r="D884">
        <v>1674.709959010354</v>
      </c>
      <c r="E884">
        <v>135.7082766369983</v>
      </c>
    </row>
    <row r="885" spans="1:5">
      <c r="A885">
        <v>883</v>
      </c>
      <c r="B885">
        <v>5252.924030218293</v>
      </c>
      <c r="C885">
        <v>5252.924030218293</v>
      </c>
      <c r="D885">
        <v>1674.710833737363</v>
      </c>
      <c r="E885">
        <v>135.7091513640132</v>
      </c>
    </row>
    <row r="886" spans="1:5">
      <c r="A886">
        <v>884</v>
      </c>
      <c r="B886">
        <v>5252.924030218293</v>
      </c>
      <c r="C886">
        <v>5252.924030218293</v>
      </c>
      <c r="D886">
        <v>1674.710874334799</v>
      </c>
      <c r="E886">
        <v>135.7091919614479</v>
      </c>
    </row>
    <row r="887" spans="1:5">
      <c r="A887">
        <v>885</v>
      </c>
      <c r="B887">
        <v>5252.924030218293</v>
      </c>
      <c r="C887">
        <v>5252.924030218293</v>
      </c>
      <c r="D887">
        <v>1674.711629647478</v>
      </c>
      <c r="E887">
        <v>135.7099472741245</v>
      </c>
    </row>
    <row r="888" spans="1:5">
      <c r="A888">
        <v>886</v>
      </c>
      <c r="B888">
        <v>5252.924030218293</v>
      </c>
      <c r="C888">
        <v>5252.924030218293</v>
      </c>
      <c r="D888">
        <v>1674.711474828622</v>
      </c>
      <c r="E888">
        <v>135.7097924552652</v>
      </c>
    </row>
    <row r="889" spans="1:5">
      <c r="A889">
        <v>887</v>
      </c>
      <c r="B889">
        <v>5252.924030218293</v>
      </c>
      <c r="C889">
        <v>5252.924030218293</v>
      </c>
      <c r="D889">
        <v>1674.710364125676</v>
      </c>
      <c r="E889">
        <v>135.7086817523241</v>
      </c>
    </row>
    <row r="890" spans="1:5">
      <c r="A890">
        <v>888</v>
      </c>
      <c r="B890">
        <v>5252.924030218293</v>
      </c>
      <c r="C890">
        <v>5252.924030218293</v>
      </c>
      <c r="D890">
        <v>1674.710737414233</v>
      </c>
      <c r="E890">
        <v>135.7090550408783</v>
      </c>
    </row>
    <row r="891" spans="1:5">
      <c r="A891">
        <v>889</v>
      </c>
      <c r="B891">
        <v>5252.924030218293</v>
      </c>
      <c r="C891">
        <v>5252.924030218293</v>
      </c>
      <c r="D891">
        <v>1674.709590489459</v>
      </c>
      <c r="E891">
        <v>135.7079081161066</v>
      </c>
    </row>
    <row r="892" spans="1:5">
      <c r="A892">
        <v>890</v>
      </c>
      <c r="B892">
        <v>5252.924030218293</v>
      </c>
      <c r="C892">
        <v>5252.924030218293</v>
      </c>
      <c r="D892">
        <v>1674.70911872496</v>
      </c>
      <c r="E892">
        <v>135.7074363516061</v>
      </c>
    </row>
    <row r="893" spans="1:5">
      <c r="A893">
        <v>891</v>
      </c>
      <c r="B893">
        <v>5252.924030218293</v>
      </c>
      <c r="C893">
        <v>5252.924030218293</v>
      </c>
      <c r="D893">
        <v>1674.709848205827</v>
      </c>
      <c r="E893">
        <v>135.7081658324748</v>
      </c>
    </row>
    <row r="894" spans="1:5">
      <c r="A894">
        <v>892</v>
      </c>
      <c r="B894">
        <v>5252.924030218293</v>
      </c>
      <c r="C894">
        <v>5252.924030218293</v>
      </c>
      <c r="D894">
        <v>1674.70995522312</v>
      </c>
      <c r="E894">
        <v>135.7082728497673</v>
      </c>
    </row>
    <row r="895" spans="1:5">
      <c r="A895">
        <v>893</v>
      </c>
      <c r="B895">
        <v>5252.924030218293</v>
      </c>
      <c r="C895">
        <v>5252.924030218293</v>
      </c>
      <c r="D895">
        <v>1674.710308964994</v>
      </c>
      <c r="E895">
        <v>135.7086265916453</v>
      </c>
    </row>
    <row r="896" spans="1:5">
      <c r="A896">
        <v>894</v>
      </c>
      <c r="B896">
        <v>5252.924030218293</v>
      </c>
      <c r="C896">
        <v>5252.924030218293</v>
      </c>
      <c r="D896">
        <v>1674.709794695435</v>
      </c>
      <c r="E896">
        <v>135.7081123220828</v>
      </c>
    </row>
    <row r="897" spans="1:5">
      <c r="A897">
        <v>895</v>
      </c>
      <c r="B897">
        <v>5252.924030218293</v>
      </c>
      <c r="C897">
        <v>5252.924030218293</v>
      </c>
      <c r="D897">
        <v>1674.710488837046</v>
      </c>
      <c r="E897">
        <v>135.7088064636937</v>
      </c>
    </row>
    <row r="898" spans="1:5">
      <c r="A898">
        <v>896</v>
      </c>
      <c r="B898">
        <v>5252.924030218293</v>
      </c>
      <c r="C898">
        <v>5252.924030218293</v>
      </c>
      <c r="D898">
        <v>1674.710758865316</v>
      </c>
      <c r="E898">
        <v>135.7090764919676</v>
      </c>
    </row>
    <row r="899" spans="1:5">
      <c r="A899">
        <v>897</v>
      </c>
      <c r="B899">
        <v>5252.924030218293</v>
      </c>
      <c r="C899">
        <v>5252.924030218293</v>
      </c>
      <c r="D899">
        <v>1674.711039740909</v>
      </c>
      <c r="E899">
        <v>135.7093573675573</v>
      </c>
    </row>
    <row r="900" spans="1:5">
      <c r="A900">
        <v>898</v>
      </c>
      <c r="B900">
        <v>5252.924030218293</v>
      </c>
      <c r="C900">
        <v>5252.924030218293</v>
      </c>
      <c r="D900">
        <v>1674.710903705473</v>
      </c>
      <c r="E900">
        <v>135.7092213321188</v>
      </c>
    </row>
    <row r="901" spans="1:5">
      <c r="A901">
        <v>899</v>
      </c>
      <c r="B901">
        <v>5252.924030218293</v>
      </c>
      <c r="C901">
        <v>5252.924030218293</v>
      </c>
      <c r="D901">
        <v>1674.711112437448</v>
      </c>
      <c r="E901">
        <v>135.7094300640951</v>
      </c>
    </row>
    <row r="902" spans="1:5">
      <c r="A902">
        <v>900</v>
      </c>
      <c r="B902">
        <v>5252.924030218293</v>
      </c>
      <c r="C902">
        <v>5252.924030218293</v>
      </c>
      <c r="D902">
        <v>1674.711426355406</v>
      </c>
      <c r="E902">
        <v>135.7097439820522</v>
      </c>
    </row>
    <row r="903" spans="1:5">
      <c r="A903">
        <v>901</v>
      </c>
      <c r="B903">
        <v>5252.924030218293</v>
      </c>
      <c r="C903">
        <v>5252.924030218293</v>
      </c>
      <c r="D903">
        <v>1674.712220019907</v>
      </c>
      <c r="E903">
        <v>135.7105376465529</v>
      </c>
    </row>
    <row r="904" spans="1:5">
      <c r="A904">
        <v>902</v>
      </c>
      <c r="B904">
        <v>5252.924030218293</v>
      </c>
      <c r="C904">
        <v>5252.924030218293</v>
      </c>
      <c r="D904">
        <v>1674.712049948013</v>
      </c>
      <c r="E904">
        <v>135.7103675746589</v>
      </c>
    </row>
    <row r="905" spans="1:5">
      <c r="A905">
        <v>903</v>
      </c>
      <c r="B905">
        <v>5252.924030218293</v>
      </c>
      <c r="C905">
        <v>5252.924030218293</v>
      </c>
      <c r="D905">
        <v>1674.712263222306</v>
      </c>
      <c r="E905">
        <v>135.7105808489545</v>
      </c>
    </row>
    <row r="906" spans="1:5">
      <c r="A906">
        <v>904</v>
      </c>
      <c r="B906">
        <v>5252.924030218293</v>
      </c>
      <c r="C906">
        <v>5252.924030218293</v>
      </c>
      <c r="D906">
        <v>1674.71177153934</v>
      </c>
      <c r="E906">
        <v>135.710089165989</v>
      </c>
    </row>
    <row r="907" spans="1:5">
      <c r="A907">
        <v>905</v>
      </c>
      <c r="B907">
        <v>5252.924030218293</v>
      </c>
      <c r="C907">
        <v>5252.924030218293</v>
      </c>
      <c r="D907">
        <v>1674.712620817626</v>
      </c>
      <c r="E907">
        <v>135.7109384442741</v>
      </c>
    </row>
    <row r="908" spans="1:5">
      <c r="A908">
        <v>906</v>
      </c>
      <c r="B908">
        <v>5252.924030218293</v>
      </c>
      <c r="C908">
        <v>5252.924030218293</v>
      </c>
      <c r="D908">
        <v>1674.712149754169</v>
      </c>
      <c r="E908">
        <v>135.7104673808155</v>
      </c>
    </row>
    <row r="909" spans="1:5">
      <c r="A909">
        <v>907</v>
      </c>
      <c r="B909">
        <v>5252.924030218293</v>
      </c>
      <c r="C909">
        <v>5252.924030218293</v>
      </c>
      <c r="D909">
        <v>1674.712025839939</v>
      </c>
      <c r="E909">
        <v>135.7103434665848</v>
      </c>
    </row>
    <row r="910" spans="1:5">
      <c r="A910">
        <v>908</v>
      </c>
      <c r="B910">
        <v>5252.924030218293</v>
      </c>
      <c r="C910">
        <v>5252.924030218293</v>
      </c>
      <c r="D910">
        <v>1674.712258173058</v>
      </c>
      <c r="E910">
        <v>135.7105757997062</v>
      </c>
    </row>
    <row r="911" spans="1:5">
      <c r="A911">
        <v>909</v>
      </c>
      <c r="B911">
        <v>5252.924030218293</v>
      </c>
      <c r="C911">
        <v>5252.924030218293</v>
      </c>
      <c r="D911">
        <v>1674.711571897084</v>
      </c>
      <c r="E911">
        <v>135.7098895237313</v>
      </c>
    </row>
    <row r="912" spans="1:5">
      <c r="A912">
        <v>910</v>
      </c>
      <c r="B912">
        <v>5252.924030218293</v>
      </c>
      <c r="C912">
        <v>5252.924030218293</v>
      </c>
      <c r="D912">
        <v>1674.710845820783</v>
      </c>
      <c r="E912">
        <v>135.7091634474293</v>
      </c>
    </row>
    <row r="913" spans="1:5">
      <c r="A913">
        <v>911</v>
      </c>
      <c r="B913">
        <v>5252.924030218293</v>
      </c>
      <c r="C913">
        <v>5252.924030218293</v>
      </c>
      <c r="D913">
        <v>1674.711007788648</v>
      </c>
      <c r="E913">
        <v>135.7093254152956</v>
      </c>
    </row>
    <row r="914" spans="1:5">
      <c r="A914">
        <v>912</v>
      </c>
      <c r="B914">
        <v>5252.924030218293</v>
      </c>
      <c r="C914">
        <v>5252.924030218293</v>
      </c>
      <c r="D914">
        <v>1674.710599392858</v>
      </c>
      <c r="E914">
        <v>135.7089170195065</v>
      </c>
    </row>
    <row r="915" spans="1:5">
      <c r="A915">
        <v>913</v>
      </c>
      <c r="B915">
        <v>5252.924030218293</v>
      </c>
      <c r="C915">
        <v>5252.924030218293</v>
      </c>
      <c r="D915">
        <v>1674.71013739096</v>
      </c>
      <c r="E915">
        <v>135.7084550176091</v>
      </c>
    </row>
    <row r="916" spans="1:5">
      <c r="A916">
        <v>914</v>
      </c>
      <c r="B916">
        <v>5252.924030218293</v>
      </c>
      <c r="C916">
        <v>5252.924030218293</v>
      </c>
      <c r="D916">
        <v>1674.711249106698</v>
      </c>
      <c r="E916">
        <v>135.7095667333447</v>
      </c>
    </row>
    <row r="917" spans="1:5">
      <c r="A917">
        <v>915</v>
      </c>
      <c r="B917">
        <v>5252.924030218293</v>
      </c>
      <c r="C917">
        <v>5252.924030218293</v>
      </c>
      <c r="D917">
        <v>1674.710372361394</v>
      </c>
      <c r="E917">
        <v>135.7086899880377</v>
      </c>
    </row>
    <row r="918" spans="1:5">
      <c r="A918">
        <v>916</v>
      </c>
      <c r="B918">
        <v>5252.924030218293</v>
      </c>
      <c r="C918">
        <v>5252.924030218293</v>
      </c>
      <c r="D918">
        <v>1674.710759678383</v>
      </c>
      <c r="E918">
        <v>135.7090773050313</v>
      </c>
    </row>
    <row r="919" spans="1:5">
      <c r="A919">
        <v>917</v>
      </c>
      <c r="B919">
        <v>5252.924030218293</v>
      </c>
      <c r="C919">
        <v>5252.924030218293</v>
      </c>
      <c r="D919">
        <v>1674.710053676653</v>
      </c>
      <c r="E919">
        <v>135.7083713032985</v>
      </c>
    </row>
    <row r="920" spans="1:5">
      <c r="A920">
        <v>918</v>
      </c>
      <c r="B920">
        <v>5252.924030218293</v>
      </c>
      <c r="C920">
        <v>5252.924030218293</v>
      </c>
      <c r="D920">
        <v>1674.709708153429</v>
      </c>
      <c r="E920">
        <v>135.7080257800758</v>
      </c>
    </row>
    <row r="921" spans="1:5">
      <c r="A921">
        <v>919</v>
      </c>
      <c r="B921">
        <v>5252.924030218293</v>
      </c>
      <c r="C921">
        <v>5252.924030218293</v>
      </c>
      <c r="D921">
        <v>1674.710426431289</v>
      </c>
      <c r="E921">
        <v>135.7087440579335</v>
      </c>
    </row>
    <row r="922" spans="1:5">
      <c r="A922">
        <v>920</v>
      </c>
      <c r="B922">
        <v>5252.924030218293</v>
      </c>
      <c r="C922">
        <v>5252.924030218293</v>
      </c>
      <c r="D922">
        <v>1674.710315332524</v>
      </c>
      <c r="E922">
        <v>135.7086329591715</v>
      </c>
    </row>
    <row r="923" spans="1:5">
      <c r="A923">
        <v>921</v>
      </c>
      <c r="B923">
        <v>5252.924030218293</v>
      </c>
      <c r="C923">
        <v>5252.924030218293</v>
      </c>
      <c r="D923">
        <v>1674.711510065639</v>
      </c>
      <c r="E923">
        <v>135.7098276922852</v>
      </c>
    </row>
    <row r="924" spans="1:5">
      <c r="A924">
        <v>922</v>
      </c>
      <c r="B924">
        <v>5252.924030218293</v>
      </c>
      <c r="C924">
        <v>5252.924030218293</v>
      </c>
      <c r="D924">
        <v>1674.711456259588</v>
      </c>
      <c r="E924">
        <v>135.7097738862342</v>
      </c>
    </row>
    <row r="925" spans="1:5">
      <c r="A925">
        <v>923</v>
      </c>
      <c r="B925">
        <v>5252.924030218293</v>
      </c>
      <c r="C925">
        <v>5252.924030218293</v>
      </c>
      <c r="D925">
        <v>1674.710656406561</v>
      </c>
      <c r="E925">
        <v>135.708974033207</v>
      </c>
    </row>
    <row r="926" spans="1:5">
      <c r="A926">
        <v>924</v>
      </c>
      <c r="B926">
        <v>5252.924030218293</v>
      </c>
      <c r="C926">
        <v>5252.924030218293</v>
      </c>
      <c r="D926">
        <v>1674.711653229344</v>
      </c>
      <c r="E926">
        <v>135.7099708559909</v>
      </c>
    </row>
    <row r="927" spans="1:5">
      <c r="A927">
        <v>925</v>
      </c>
      <c r="B927">
        <v>5252.924030218293</v>
      </c>
      <c r="C927">
        <v>5252.924030218293</v>
      </c>
      <c r="D927">
        <v>1674.711710160576</v>
      </c>
      <c r="E927">
        <v>135.7100277872252</v>
      </c>
    </row>
    <row r="928" spans="1:5">
      <c r="A928">
        <v>926</v>
      </c>
      <c r="B928">
        <v>5252.924030218293</v>
      </c>
      <c r="C928">
        <v>5252.924030218293</v>
      </c>
      <c r="D928">
        <v>1674.711845540035</v>
      </c>
      <c r="E928">
        <v>135.7101631666857</v>
      </c>
    </row>
    <row r="929" spans="1:5">
      <c r="A929">
        <v>927</v>
      </c>
      <c r="B929">
        <v>5252.924030218293</v>
      </c>
      <c r="C929">
        <v>5252.924030218293</v>
      </c>
      <c r="D929">
        <v>1674.711151583049</v>
      </c>
      <c r="E929">
        <v>135.7094692096933</v>
      </c>
    </row>
    <row r="930" spans="1:5">
      <c r="A930">
        <v>928</v>
      </c>
      <c r="B930">
        <v>5252.924030218293</v>
      </c>
      <c r="C930">
        <v>5252.924030218293</v>
      </c>
      <c r="D930">
        <v>1674.712109461065</v>
      </c>
      <c r="E930">
        <v>135.7104270877146</v>
      </c>
    </row>
    <row r="931" spans="1:5">
      <c r="A931">
        <v>929</v>
      </c>
      <c r="B931">
        <v>5252.924030218293</v>
      </c>
      <c r="C931">
        <v>5252.924030218293</v>
      </c>
      <c r="D931">
        <v>1674.712162654976</v>
      </c>
      <c r="E931">
        <v>135.7104802816221</v>
      </c>
    </row>
    <row r="932" spans="1:5">
      <c r="A932">
        <v>930</v>
      </c>
      <c r="B932">
        <v>5252.924030218293</v>
      </c>
      <c r="C932">
        <v>5252.924030218293</v>
      </c>
      <c r="D932">
        <v>1674.71212829256</v>
      </c>
      <c r="E932">
        <v>135.7104459192079</v>
      </c>
    </row>
    <row r="933" spans="1:5">
      <c r="A933">
        <v>931</v>
      </c>
      <c r="B933">
        <v>5252.924030218293</v>
      </c>
      <c r="C933">
        <v>5252.924030218293</v>
      </c>
      <c r="D933">
        <v>1674.711756685479</v>
      </c>
      <c r="E933">
        <v>135.7100743121264</v>
      </c>
    </row>
    <row r="934" spans="1:5">
      <c r="A934">
        <v>932</v>
      </c>
      <c r="B934">
        <v>5252.924030218293</v>
      </c>
      <c r="C934">
        <v>5252.924030218293</v>
      </c>
      <c r="D934">
        <v>1674.712187522156</v>
      </c>
      <c r="E934">
        <v>135.7105051488052</v>
      </c>
    </row>
    <row r="935" spans="1:5">
      <c r="A935">
        <v>933</v>
      </c>
      <c r="B935">
        <v>5252.924030218293</v>
      </c>
      <c r="C935">
        <v>5252.924030218293</v>
      </c>
      <c r="D935">
        <v>1674.71269387776</v>
      </c>
      <c r="E935">
        <v>135.7110115044079</v>
      </c>
    </row>
    <row r="936" spans="1:5">
      <c r="A936">
        <v>934</v>
      </c>
      <c r="B936">
        <v>5252.924030218293</v>
      </c>
      <c r="C936">
        <v>5252.924030218293</v>
      </c>
      <c r="D936">
        <v>1674.71264209804</v>
      </c>
      <c r="E936">
        <v>135.7109597246893</v>
      </c>
    </row>
    <row r="937" spans="1:5">
      <c r="A937">
        <v>935</v>
      </c>
      <c r="B937">
        <v>5252.924030218293</v>
      </c>
      <c r="C937">
        <v>5252.924030218293</v>
      </c>
      <c r="D937">
        <v>1674.711646653626</v>
      </c>
      <c r="E937">
        <v>135.7099642802745</v>
      </c>
    </row>
    <row r="938" spans="1:5">
      <c r="A938">
        <v>936</v>
      </c>
      <c r="B938">
        <v>5252.924030218293</v>
      </c>
      <c r="C938">
        <v>5252.924030218293</v>
      </c>
      <c r="D938">
        <v>1674.712391762407</v>
      </c>
      <c r="E938">
        <v>135.710709389056</v>
      </c>
    </row>
    <row r="939" spans="1:5">
      <c r="A939">
        <v>937</v>
      </c>
      <c r="B939">
        <v>5252.924030218293</v>
      </c>
      <c r="C939">
        <v>5252.924030218293</v>
      </c>
      <c r="D939">
        <v>1674.711592007193</v>
      </c>
      <c r="E939">
        <v>135.7099096338383</v>
      </c>
    </row>
    <row r="940" spans="1:5">
      <c r="A940">
        <v>938</v>
      </c>
      <c r="B940">
        <v>5252.924030218293</v>
      </c>
      <c r="C940">
        <v>5252.924030218293</v>
      </c>
      <c r="D940">
        <v>1674.71198379315</v>
      </c>
      <c r="E940">
        <v>135.7103014197995</v>
      </c>
    </row>
    <row r="941" spans="1:5">
      <c r="A941">
        <v>939</v>
      </c>
      <c r="B941">
        <v>5252.924030218293</v>
      </c>
      <c r="C941">
        <v>5252.924030218293</v>
      </c>
      <c r="D941">
        <v>1674.713014973473</v>
      </c>
      <c r="E941">
        <v>135.7113326001205</v>
      </c>
    </row>
    <row r="942" spans="1:5">
      <c r="A942">
        <v>940</v>
      </c>
      <c r="B942">
        <v>5252.924030218293</v>
      </c>
      <c r="C942">
        <v>5252.924030218293</v>
      </c>
      <c r="D942">
        <v>1674.71157370835</v>
      </c>
      <c r="E942">
        <v>135.7098913349961</v>
      </c>
    </row>
    <row r="943" spans="1:5">
      <c r="A943">
        <v>941</v>
      </c>
      <c r="B943">
        <v>5252.924030218293</v>
      </c>
      <c r="C943">
        <v>5252.924030218293</v>
      </c>
      <c r="D943">
        <v>1674.7117703492</v>
      </c>
      <c r="E943">
        <v>135.7100879758468</v>
      </c>
    </row>
    <row r="944" spans="1:5">
      <c r="A944">
        <v>942</v>
      </c>
      <c r="B944">
        <v>5252.924030218293</v>
      </c>
      <c r="C944">
        <v>5252.924030218293</v>
      </c>
      <c r="D944">
        <v>1674.712831757318</v>
      </c>
      <c r="E944">
        <v>135.711149383966</v>
      </c>
    </row>
    <row r="945" spans="1:5">
      <c r="A945">
        <v>943</v>
      </c>
      <c r="B945">
        <v>5252.924030218293</v>
      </c>
      <c r="C945">
        <v>5252.924030218293</v>
      </c>
      <c r="D945">
        <v>1674.712166574068</v>
      </c>
      <c r="E945">
        <v>135.7104842007141</v>
      </c>
    </row>
    <row r="946" spans="1:5">
      <c r="A946">
        <v>944</v>
      </c>
      <c r="B946">
        <v>5252.924030218293</v>
      </c>
      <c r="C946">
        <v>5252.924030218293</v>
      </c>
      <c r="D946">
        <v>1674.711983343168</v>
      </c>
      <c r="E946">
        <v>135.710300969816</v>
      </c>
    </row>
    <row r="947" spans="1:5">
      <c r="A947">
        <v>945</v>
      </c>
      <c r="B947">
        <v>5252.924030218293</v>
      </c>
      <c r="C947">
        <v>5252.924030218293</v>
      </c>
      <c r="D947">
        <v>1674.71227960467</v>
      </c>
      <c r="E947">
        <v>135.7105972313152</v>
      </c>
    </row>
    <row r="948" spans="1:5">
      <c r="A948">
        <v>946</v>
      </c>
      <c r="B948">
        <v>5252.924030218293</v>
      </c>
      <c r="C948">
        <v>5252.924030218293</v>
      </c>
      <c r="D948">
        <v>1674.711575892817</v>
      </c>
      <c r="E948">
        <v>135.7098935194684</v>
      </c>
    </row>
    <row r="949" spans="1:5">
      <c r="A949">
        <v>947</v>
      </c>
      <c r="B949">
        <v>5252.924030218293</v>
      </c>
      <c r="C949">
        <v>5252.924030218293</v>
      </c>
      <c r="D949">
        <v>1674.711700586313</v>
      </c>
      <c r="E949">
        <v>135.7100182129612</v>
      </c>
    </row>
    <row r="950" spans="1:5">
      <c r="A950">
        <v>948</v>
      </c>
      <c r="B950">
        <v>5252.924030218293</v>
      </c>
      <c r="C950">
        <v>5252.924030218293</v>
      </c>
      <c r="D950">
        <v>1674.712221371638</v>
      </c>
      <c r="E950">
        <v>135.710538998287</v>
      </c>
    </row>
    <row r="951" spans="1:5">
      <c r="A951">
        <v>949</v>
      </c>
      <c r="B951">
        <v>5252.924030218293</v>
      </c>
      <c r="C951">
        <v>5252.924030218293</v>
      </c>
      <c r="D951">
        <v>1674.712428246486</v>
      </c>
      <c r="E951">
        <v>135.7107458731367</v>
      </c>
    </row>
    <row r="952" spans="1:5">
      <c r="A952">
        <v>950</v>
      </c>
      <c r="B952">
        <v>5252.924030218293</v>
      </c>
      <c r="C952">
        <v>5252.924030218293</v>
      </c>
      <c r="D952">
        <v>1674.711910648806</v>
      </c>
      <c r="E952">
        <v>135.7102282754523</v>
      </c>
    </row>
    <row r="953" spans="1:5">
      <c r="A953">
        <v>951</v>
      </c>
      <c r="B953">
        <v>5252.924030218293</v>
      </c>
      <c r="C953">
        <v>5252.924030218293</v>
      </c>
      <c r="D953">
        <v>1674.712172548645</v>
      </c>
      <c r="E953">
        <v>135.710490175293</v>
      </c>
    </row>
    <row r="954" spans="1:5">
      <c r="A954">
        <v>952</v>
      </c>
      <c r="B954">
        <v>5252.924030218293</v>
      </c>
      <c r="C954">
        <v>5252.924030218293</v>
      </c>
      <c r="D954">
        <v>1674.711384281434</v>
      </c>
      <c r="E954">
        <v>135.7097019080799</v>
      </c>
    </row>
    <row r="955" spans="1:5">
      <c r="A955">
        <v>953</v>
      </c>
      <c r="B955">
        <v>5252.924030218293</v>
      </c>
      <c r="C955">
        <v>5252.924030218293</v>
      </c>
      <c r="D955">
        <v>1674.711729539265</v>
      </c>
      <c r="E955">
        <v>135.7100471659119</v>
      </c>
    </row>
    <row r="956" spans="1:5">
      <c r="A956">
        <v>954</v>
      </c>
      <c r="B956">
        <v>5252.924030218293</v>
      </c>
      <c r="C956">
        <v>5252.924030218293</v>
      </c>
      <c r="D956">
        <v>1674.711239754719</v>
      </c>
      <c r="E956">
        <v>135.7095573813665</v>
      </c>
    </row>
    <row r="957" spans="1:5">
      <c r="A957">
        <v>955</v>
      </c>
      <c r="B957">
        <v>5252.924030218293</v>
      </c>
      <c r="C957">
        <v>5252.924030218293</v>
      </c>
      <c r="D957">
        <v>1674.71112068358</v>
      </c>
      <c r="E957">
        <v>135.7094383102229</v>
      </c>
    </row>
    <row r="958" spans="1:5">
      <c r="A958">
        <v>956</v>
      </c>
      <c r="B958">
        <v>5252.924030218293</v>
      </c>
      <c r="C958">
        <v>5252.924030218293</v>
      </c>
      <c r="D958">
        <v>1674.710755658679</v>
      </c>
      <c r="E958">
        <v>135.7090732853263</v>
      </c>
    </row>
    <row r="959" spans="1:5">
      <c r="A959">
        <v>957</v>
      </c>
      <c r="B959">
        <v>5252.924030218293</v>
      </c>
      <c r="C959">
        <v>5252.924030218293</v>
      </c>
      <c r="D959">
        <v>1674.710701835721</v>
      </c>
      <c r="E959">
        <v>135.7090194623689</v>
      </c>
    </row>
    <row r="960" spans="1:5">
      <c r="A960">
        <v>958</v>
      </c>
      <c r="B960">
        <v>5252.924030218293</v>
      </c>
      <c r="C960">
        <v>5252.924030218293</v>
      </c>
      <c r="D960">
        <v>1674.710228637253</v>
      </c>
      <c r="E960">
        <v>135.7085462638994</v>
      </c>
    </row>
    <row r="961" spans="1:5">
      <c r="A961">
        <v>959</v>
      </c>
      <c r="B961">
        <v>5252.924030218293</v>
      </c>
      <c r="C961">
        <v>5252.924030218293</v>
      </c>
      <c r="D961">
        <v>1674.710747561086</v>
      </c>
      <c r="E961">
        <v>135.7090651877316</v>
      </c>
    </row>
    <row r="962" spans="1:5">
      <c r="A962">
        <v>960</v>
      </c>
      <c r="B962">
        <v>5252.924030218293</v>
      </c>
      <c r="C962">
        <v>5252.924030218293</v>
      </c>
      <c r="D962">
        <v>1674.711015387145</v>
      </c>
      <c r="E962">
        <v>135.709333013792</v>
      </c>
    </row>
    <row r="963" spans="1:5">
      <c r="A963">
        <v>961</v>
      </c>
      <c r="B963">
        <v>5252.924030218293</v>
      </c>
      <c r="C963">
        <v>5252.924030218293</v>
      </c>
      <c r="D963">
        <v>1674.71066760874</v>
      </c>
      <c r="E963">
        <v>135.708985235389</v>
      </c>
    </row>
    <row r="964" spans="1:5">
      <c r="A964">
        <v>962</v>
      </c>
      <c r="B964">
        <v>5252.924030218293</v>
      </c>
      <c r="C964">
        <v>5252.924030218293</v>
      </c>
      <c r="D964">
        <v>1674.710241873063</v>
      </c>
      <c r="E964">
        <v>135.7085594997132</v>
      </c>
    </row>
    <row r="965" spans="1:5">
      <c r="A965">
        <v>963</v>
      </c>
      <c r="B965">
        <v>5252.924030218293</v>
      </c>
      <c r="C965">
        <v>5252.924030218293</v>
      </c>
      <c r="D965">
        <v>1674.710837924234</v>
      </c>
      <c r="E965">
        <v>135.7091555508846</v>
      </c>
    </row>
    <row r="966" spans="1:5">
      <c r="A966">
        <v>964</v>
      </c>
      <c r="B966">
        <v>5252.924030218293</v>
      </c>
      <c r="C966">
        <v>5252.924030218293</v>
      </c>
      <c r="D966">
        <v>1674.710723132973</v>
      </c>
      <c r="E966">
        <v>135.7090407596208</v>
      </c>
    </row>
    <row r="967" spans="1:5">
      <c r="A967">
        <v>965</v>
      </c>
      <c r="B967">
        <v>5252.924030218293</v>
      </c>
      <c r="C967">
        <v>5252.924030218293</v>
      </c>
      <c r="D967">
        <v>1674.710729820562</v>
      </c>
      <c r="E967">
        <v>135.7090474472106</v>
      </c>
    </row>
    <row r="968" spans="1:5">
      <c r="A968">
        <v>966</v>
      </c>
      <c r="B968">
        <v>5252.924030218293</v>
      </c>
      <c r="C968">
        <v>5252.924030218293</v>
      </c>
      <c r="D968">
        <v>1674.710666219869</v>
      </c>
      <c r="E968">
        <v>135.7089838465182</v>
      </c>
    </row>
    <row r="969" spans="1:5">
      <c r="A969">
        <v>967</v>
      </c>
      <c r="B969">
        <v>5252.924030218293</v>
      </c>
      <c r="C969">
        <v>5252.924030218293</v>
      </c>
      <c r="D969">
        <v>1674.710838590275</v>
      </c>
      <c r="E969">
        <v>135.7091562169226</v>
      </c>
    </row>
    <row r="970" spans="1:5">
      <c r="A970">
        <v>968</v>
      </c>
      <c r="B970">
        <v>5252.924030218293</v>
      </c>
      <c r="C970">
        <v>5252.924030218293</v>
      </c>
      <c r="D970">
        <v>1674.710517602054</v>
      </c>
      <c r="E970">
        <v>135.7088352287022</v>
      </c>
    </row>
    <row r="971" spans="1:5">
      <c r="A971">
        <v>969</v>
      </c>
      <c r="B971">
        <v>5252.924030218293</v>
      </c>
      <c r="C971">
        <v>5252.924030218293</v>
      </c>
      <c r="D971">
        <v>1674.710611355051</v>
      </c>
      <c r="E971">
        <v>135.708928981701</v>
      </c>
    </row>
    <row r="972" spans="1:5">
      <c r="A972">
        <v>970</v>
      </c>
      <c r="B972">
        <v>5252.924030218293</v>
      </c>
      <c r="C972">
        <v>5252.924030218293</v>
      </c>
      <c r="D972">
        <v>1674.710233035233</v>
      </c>
      <c r="E972">
        <v>135.7085506618817</v>
      </c>
    </row>
    <row r="973" spans="1:5">
      <c r="A973">
        <v>971</v>
      </c>
      <c r="B973">
        <v>5252.924030218293</v>
      </c>
      <c r="C973">
        <v>5252.924030218293</v>
      </c>
      <c r="D973">
        <v>1674.710532601019</v>
      </c>
      <c r="E973">
        <v>135.7088502276651</v>
      </c>
    </row>
    <row r="974" spans="1:5">
      <c r="A974">
        <v>972</v>
      </c>
      <c r="B974">
        <v>5252.924030218293</v>
      </c>
      <c r="C974">
        <v>5252.924030218293</v>
      </c>
      <c r="D974">
        <v>1674.709531607457</v>
      </c>
      <c r="E974">
        <v>135.707849234108</v>
      </c>
    </row>
    <row r="975" spans="1:5">
      <c r="A975">
        <v>973</v>
      </c>
      <c r="B975">
        <v>5252.924030218293</v>
      </c>
      <c r="C975">
        <v>5252.924030218293</v>
      </c>
      <c r="D975">
        <v>1674.710186990659</v>
      </c>
      <c r="E975">
        <v>135.7085046173035</v>
      </c>
    </row>
    <row r="976" spans="1:5">
      <c r="A976">
        <v>974</v>
      </c>
      <c r="B976">
        <v>5252.924030218293</v>
      </c>
      <c r="C976">
        <v>5252.924030218293</v>
      </c>
      <c r="D976">
        <v>1674.710487618898</v>
      </c>
      <c r="E976">
        <v>135.7088052455456</v>
      </c>
    </row>
    <row r="977" spans="1:5">
      <c r="A977">
        <v>975</v>
      </c>
      <c r="B977">
        <v>5252.924030218293</v>
      </c>
      <c r="C977">
        <v>5252.924030218293</v>
      </c>
      <c r="D977">
        <v>1674.710252063882</v>
      </c>
      <c r="E977">
        <v>135.7085696905332</v>
      </c>
    </row>
    <row r="978" spans="1:5">
      <c r="A978">
        <v>976</v>
      </c>
      <c r="B978">
        <v>5252.924030218293</v>
      </c>
      <c r="C978">
        <v>5252.924030218293</v>
      </c>
      <c r="D978">
        <v>1674.70998807968</v>
      </c>
      <c r="E978">
        <v>135.7083057063336</v>
      </c>
    </row>
    <row r="979" spans="1:5">
      <c r="A979">
        <v>977</v>
      </c>
      <c r="B979">
        <v>5252.924030218293</v>
      </c>
      <c r="C979">
        <v>5252.924030218293</v>
      </c>
      <c r="D979">
        <v>1674.709840658581</v>
      </c>
      <c r="E979">
        <v>135.7081582852301</v>
      </c>
    </row>
    <row r="980" spans="1:5">
      <c r="A980">
        <v>978</v>
      </c>
      <c r="B980">
        <v>5252.924030218293</v>
      </c>
      <c r="C980">
        <v>5252.924030218293</v>
      </c>
      <c r="D980">
        <v>1674.710317345877</v>
      </c>
      <c r="E980">
        <v>135.7086349725263</v>
      </c>
    </row>
    <row r="981" spans="1:5">
      <c r="A981">
        <v>979</v>
      </c>
      <c r="B981">
        <v>5252.924030218293</v>
      </c>
      <c r="C981">
        <v>5252.924030218293</v>
      </c>
      <c r="D981">
        <v>1674.710168874669</v>
      </c>
      <c r="E981">
        <v>135.7084865013165</v>
      </c>
    </row>
    <row r="982" spans="1:5">
      <c r="A982">
        <v>980</v>
      </c>
      <c r="B982">
        <v>5252.924030218293</v>
      </c>
      <c r="C982">
        <v>5252.924030218293</v>
      </c>
      <c r="D982">
        <v>1674.709871352667</v>
      </c>
      <c r="E982">
        <v>135.7081889793132</v>
      </c>
    </row>
    <row r="983" spans="1:5">
      <c r="A983">
        <v>981</v>
      </c>
      <c r="B983">
        <v>5252.924030218293</v>
      </c>
      <c r="C983">
        <v>5252.924030218293</v>
      </c>
      <c r="D983">
        <v>1674.710104320829</v>
      </c>
      <c r="E983">
        <v>135.7084219474777</v>
      </c>
    </row>
    <row r="984" spans="1:5">
      <c r="A984">
        <v>982</v>
      </c>
      <c r="B984">
        <v>5252.924030218293</v>
      </c>
      <c r="C984">
        <v>5252.924030218293</v>
      </c>
      <c r="D984">
        <v>1674.709837030731</v>
      </c>
      <c r="E984">
        <v>135.7081546573783</v>
      </c>
    </row>
    <row r="985" spans="1:5">
      <c r="A985">
        <v>983</v>
      </c>
      <c r="B985">
        <v>5252.924030218293</v>
      </c>
      <c r="C985">
        <v>5252.924030218293</v>
      </c>
      <c r="D985">
        <v>1674.709946585818</v>
      </c>
      <c r="E985">
        <v>135.7082642124674</v>
      </c>
    </row>
    <row r="986" spans="1:5">
      <c r="A986">
        <v>984</v>
      </c>
      <c r="B986">
        <v>5252.924030218293</v>
      </c>
      <c r="C986">
        <v>5252.924030218293</v>
      </c>
      <c r="D986">
        <v>1674.710323917363</v>
      </c>
      <c r="E986">
        <v>135.7086415440098</v>
      </c>
    </row>
    <row r="987" spans="1:5">
      <c r="A987">
        <v>985</v>
      </c>
      <c r="B987">
        <v>5252.924030218293</v>
      </c>
      <c r="C987">
        <v>5252.924030218293</v>
      </c>
      <c r="D987">
        <v>1674.710459137824</v>
      </c>
      <c r="E987">
        <v>135.7087767644694</v>
      </c>
    </row>
    <row r="988" spans="1:5">
      <c r="A988">
        <v>986</v>
      </c>
      <c r="B988">
        <v>5252.924030218293</v>
      </c>
      <c r="C988">
        <v>5252.924030218293</v>
      </c>
      <c r="D988">
        <v>1674.710875055665</v>
      </c>
      <c r="E988">
        <v>135.709192682314</v>
      </c>
    </row>
    <row r="989" spans="1:5">
      <c r="A989">
        <v>987</v>
      </c>
      <c r="B989">
        <v>5252.924030218293</v>
      </c>
      <c r="C989">
        <v>5252.924030218293</v>
      </c>
      <c r="D989">
        <v>1674.710212540985</v>
      </c>
      <c r="E989">
        <v>135.7085301676336</v>
      </c>
    </row>
    <row r="990" spans="1:5">
      <c r="A990">
        <v>988</v>
      </c>
      <c r="B990">
        <v>5252.924030218293</v>
      </c>
      <c r="C990">
        <v>5252.924030218293</v>
      </c>
      <c r="D990">
        <v>1674.710618371477</v>
      </c>
      <c r="E990">
        <v>135.7089359981227</v>
      </c>
    </row>
    <row r="991" spans="1:5">
      <c r="A991">
        <v>989</v>
      </c>
      <c r="B991">
        <v>5252.924030218293</v>
      </c>
      <c r="C991">
        <v>5252.924030218293</v>
      </c>
      <c r="D991">
        <v>1674.710602800488</v>
      </c>
      <c r="E991">
        <v>135.7089204271347</v>
      </c>
    </row>
    <row r="992" spans="1:5">
      <c r="A992">
        <v>990</v>
      </c>
      <c r="B992">
        <v>5252.924030218293</v>
      </c>
      <c r="C992">
        <v>5252.924030218293</v>
      </c>
      <c r="D992">
        <v>1674.710164675249</v>
      </c>
      <c r="E992">
        <v>135.7084823018948</v>
      </c>
    </row>
    <row r="993" spans="1:5">
      <c r="A993">
        <v>991</v>
      </c>
      <c r="B993">
        <v>5252.924030218293</v>
      </c>
      <c r="C993">
        <v>5252.924030218293</v>
      </c>
      <c r="D993">
        <v>1674.710401472293</v>
      </c>
      <c r="E993">
        <v>135.7087190989409</v>
      </c>
    </row>
    <row r="994" spans="1:5">
      <c r="A994">
        <v>992</v>
      </c>
      <c r="B994">
        <v>5252.924030218293</v>
      </c>
      <c r="C994">
        <v>5252.924030218293</v>
      </c>
      <c r="D994">
        <v>1674.710088073769</v>
      </c>
      <c r="E994">
        <v>135.7084057004178</v>
      </c>
    </row>
    <row r="995" spans="1:5">
      <c r="A995">
        <v>993</v>
      </c>
      <c r="B995">
        <v>5252.924030218293</v>
      </c>
      <c r="C995">
        <v>5252.924030218293</v>
      </c>
      <c r="D995">
        <v>1674.710283864689</v>
      </c>
      <c r="E995">
        <v>135.7086014913365</v>
      </c>
    </row>
    <row r="996" spans="1:5">
      <c r="A996">
        <v>994</v>
      </c>
      <c r="B996">
        <v>5252.924030218293</v>
      </c>
      <c r="C996">
        <v>5252.924030218293</v>
      </c>
      <c r="D996">
        <v>1674.71019428914</v>
      </c>
      <c r="E996">
        <v>135.7085119157893</v>
      </c>
    </row>
    <row r="997" spans="1:5">
      <c r="A997">
        <v>995</v>
      </c>
      <c r="B997">
        <v>5252.924030218293</v>
      </c>
      <c r="C997">
        <v>5252.924030218293</v>
      </c>
      <c r="D997">
        <v>1674.71010743549</v>
      </c>
      <c r="E997">
        <v>135.7084250621414</v>
      </c>
    </row>
    <row r="998" spans="1:5">
      <c r="A998">
        <v>996</v>
      </c>
      <c r="B998">
        <v>5252.924030218293</v>
      </c>
      <c r="C998">
        <v>5252.924030218293</v>
      </c>
      <c r="D998">
        <v>1674.710033824914</v>
      </c>
      <c r="E998">
        <v>135.7083514515625</v>
      </c>
    </row>
    <row r="999" spans="1:5">
      <c r="A999">
        <v>997</v>
      </c>
      <c r="B999">
        <v>5252.924030218293</v>
      </c>
      <c r="C999">
        <v>5252.924030218293</v>
      </c>
      <c r="D999">
        <v>1674.710184043652</v>
      </c>
      <c r="E999">
        <v>135.7085016703015</v>
      </c>
    </row>
    <row r="1000" spans="1:5">
      <c r="A1000">
        <v>998</v>
      </c>
      <c r="B1000">
        <v>5252.924030218293</v>
      </c>
      <c r="C1000">
        <v>5252.924030218293</v>
      </c>
      <c r="D1000">
        <v>1674.71016840191</v>
      </c>
      <c r="E1000">
        <v>135.7084860285581</v>
      </c>
    </row>
    <row r="1001" spans="1:5">
      <c r="A1001">
        <v>999</v>
      </c>
      <c r="B1001">
        <v>5252.924030218293</v>
      </c>
      <c r="C1001">
        <v>5252.924030218293</v>
      </c>
      <c r="D1001">
        <v>1674.710055674974</v>
      </c>
      <c r="E1001">
        <v>135.7083733016196</v>
      </c>
    </row>
    <row r="1002" spans="1:5">
      <c r="A1002">
        <v>1000</v>
      </c>
      <c r="B1002">
        <v>5252.924030218293</v>
      </c>
      <c r="C1002">
        <v>5252.924030218293</v>
      </c>
      <c r="D1002">
        <v>1674.710065664939</v>
      </c>
      <c r="E1002">
        <v>135.7083832915852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0.2389243063937598</v>
      </c>
      <c r="I2">
        <v>0.1556203804787856</v>
      </c>
      <c r="J2">
        <v>0</v>
      </c>
      <c r="K2">
        <v>2.854044909010567</v>
      </c>
      <c r="L2">
        <v>925.0080340022395</v>
      </c>
      <c r="M2">
        <v>587.435179978541</v>
      </c>
      <c r="N2">
        <v>524.9191894753569</v>
      </c>
    </row>
    <row r="3" spans="1:15">
      <c r="A3">
        <v>1</v>
      </c>
      <c r="B3">
        <v>1</v>
      </c>
      <c r="C3">
        <v>144.0388888888889</v>
      </c>
      <c r="D3">
        <v>0.4170717661937632</v>
      </c>
      <c r="E3">
        <v>36.04721561537849</v>
      </c>
      <c r="F3">
        <v>247.7270866343478</v>
      </c>
      <c r="G3">
        <v>40727.60140228912</v>
      </c>
      <c r="H3">
        <v>0.1958722374635226</v>
      </c>
      <c r="I3">
        <v>0.1500800591762004</v>
      </c>
      <c r="J3">
        <v>8.289514136034908</v>
      </c>
      <c r="K3">
        <v>2.854044909010567</v>
      </c>
      <c r="L3">
        <v>925.0080340022395</v>
      </c>
      <c r="M3">
        <v>676.4741768099699</v>
      </c>
      <c r="N3">
        <v>3053.500211053399</v>
      </c>
    </row>
    <row r="4" spans="1:15">
      <c r="A4">
        <v>2</v>
      </c>
      <c r="B4">
        <v>1.11515393842463</v>
      </c>
      <c r="C4">
        <v>152.8388888888889</v>
      </c>
      <c r="D4">
        <v>0.4178831058188217</v>
      </c>
      <c r="E4">
        <v>36.96507530556094</v>
      </c>
      <c r="F4">
        <v>234.9684846969107</v>
      </c>
      <c r="G4">
        <v>41187.57703926662</v>
      </c>
      <c r="H4">
        <v>0.1959857614993794</v>
      </c>
      <c r="I4">
        <v>0.1500934681349517</v>
      </c>
      <c r="J4">
        <v>8.496518911340734</v>
      </c>
      <c r="K4">
        <v>2.854044909010567</v>
      </c>
      <c r="L4">
        <v>925.0080340022395</v>
      </c>
      <c r="M4">
        <v>676.1936556750926</v>
      </c>
      <c r="N4">
        <v>2757.386014685067</v>
      </c>
    </row>
    <row r="5" spans="1:15">
      <c r="A5">
        <v>3</v>
      </c>
      <c r="B5">
        <v>1.217769376181475</v>
      </c>
      <c r="C5">
        <v>161.6388888888889</v>
      </c>
      <c r="D5">
        <v>0.4206247871757666</v>
      </c>
      <c r="E5">
        <v>37.88108872249443</v>
      </c>
      <c r="F5">
        <v>223.1248159723444</v>
      </c>
      <c r="G5">
        <v>41494.22746391828</v>
      </c>
      <c r="H5">
        <v>0.1961657040455209</v>
      </c>
      <c r="I5">
        <v>0.1501147356159068</v>
      </c>
      <c r="J5">
        <v>8.734979548257161</v>
      </c>
      <c r="K5">
        <v>2.854044909010567</v>
      </c>
      <c r="L5">
        <v>925.0080340022395</v>
      </c>
      <c r="M5">
        <v>675.7496166177428</v>
      </c>
      <c r="N5">
        <v>2560.084019796501</v>
      </c>
    </row>
    <row r="6" spans="1:15">
      <c r="A6">
        <v>4</v>
      </c>
      <c r="B6">
        <v>1.303706369197553</v>
      </c>
      <c r="C6">
        <v>169.8277777777777</v>
      </c>
      <c r="D6">
        <v>0.4276586333297813</v>
      </c>
      <c r="E6">
        <v>38.73877367041074</v>
      </c>
      <c r="F6">
        <v>212.8366988477774</v>
      </c>
      <c r="G6">
        <v>41654.09997905547</v>
      </c>
      <c r="H6">
        <v>0.1963849158027639</v>
      </c>
      <c r="I6">
        <v>0.150140666635044</v>
      </c>
      <c r="J6">
        <v>8.983620964703068</v>
      </c>
      <c r="K6">
        <v>2.854044909010567</v>
      </c>
      <c r="L6">
        <v>925.0080340022395</v>
      </c>
      <c r="M6">
        <v>675.20967241378</v>
      </c>
      <c r="N6">
        <v>2449.186578915904</v>
      </c>
    </row>
    <row r="7" spans="1:15">
      <c r="A7">
        <v>5</v>
      </c>
      <c r="B7">
        <v>1.381737040851356</v>
      </c>
      <c r="C7">
        <v>178.0166666666667</v>
      </c>
      <c r="D7">
        <v>0.4424903650927275</v>
      </c>
      <c r="E7">
        <v>39.59682989202636</v>
      </c>
      <c r="F7">
        <v>200.7840077458648</v>
      </c>
      <c r="G7">
        <v>40848.73234708924</v>
      </c>
      <c r="H7">
        <v>0.1965696930883305</v>
      </c>
      <c r="I7">
        <v>0.1501625433395221</v>
      </c>
      <c r="J7">
        <v>9.221889597699025</v>
      </c>
      <c r="K7">
        <v>2.854044909010567</v>
      </c>
      <c r="L7">
        <v>925.0080340022395</v>
      </c>
      <c r="M7">
        <v>674.7553935190037</v>
      </c>
      <c r="N7">
        <v>2350.80484910238</v>
      </c>
    </row>
    <row r="8" spans="1:15">
      <c r="A8">
        <v>6</v>
      </c>
      <c r="B8">
        <v>1.42919026991003</v>
      </c>
      <c r="C8">
        <v>183.3944444444444</v>
      </c>
      <c r="D8">
        <v>0.4491335921014066</v>
      </c>
      <c r="E8">
        <v>40.12462898715191</v>
      </c>
      <c r="F8">
        <v>194.701483926325</v>
      </c>
      <c r="G8">
        <v>40777.27374365777</v>
      </c>
      <c r="H8">
        <v>0.196801757850431</v>
      </c>
      <c r="I8">
        <v>0.1501900432681095</v>
      </c>
      <c r="J8">
        <v>9.437704454884882</v>
      </c>
      <c r="K8">
        <v>2.854044909010567</v>
      </c>
      <c r="L8">
        <v>925.0080340022395</v>
      </c>
      <c r="M8">
        <v>674.1859541973645</v>
      </c>
      <c r="N8">
        <v>2324.167381775248</v>
      </c>
    </row>
    <row r="9" spans="1:15">
      <c r="A9">
        <v>7</v>
      </c>
      <c r="B9">
        <v>1.482780817508851</v>
      </c>
      <c r="C9">
        <v>189.8722222222221</v>
      </c>
      <c r="D9">
        <v>0.448198261705145</v>
      </c>
      <c r="E9">
        <v>40.78902259008304</v>
      </c>
      <c r="F9">
        <v>187.9521067116701</v>
      </c>
      <c r="G9">
        <v>40736.70113468926</v>
      </c>
      <c r="H9">
        <v>0.196990886793821</v>
      </c>
      <c r="I9">
        <v>0.1502124755230137</v>
      </c>
      <c r="J9">
        <v>9.644690968641187</v>
      </c>
      <c r="K9">
        <v>2.854044909010567</v>
      </c>
      <c r="L9">
        <v>925.0080340022395</v>
      </c>
      <c r="M9">
        <v>673.7227710077632</v>
      </c>
      <c r="N9">
        <v>2273.47885333165</v>
      </c>
    </row>
    <row r="10" spans="1:15">
      <c r="A10">
        <v>8</v>
      </c>
      <c r="B10">
        <v>1.522257053291536</v>
      </c>
      <c r="C10">
        <v>194.9444444444444</v>
      </c>
      <c r="D10">
        <v>0.4500707795062038</v>
      </c>
      <c r="E10">
        <v>41.28772808929126</v>
      </c>
      <c r="F10">
        <v>183.0384774912721</v>
      </c>
      <c r="G10">
        <v>40727.60140228912</v>
      </c>
      <c r="H10">
        <v>0.1972179032008005</v>
      </c>
      <c r="I10">
        <v>0.1502394255682257</v>
      </c>
      <c r="J10">
        <v>9.834548728953271</v>
      </c>
      <c r="K10">
        <v>2.854044909010567</v>
      </c>
      <c r="L10">
        <v>925.0080340022395</v>
      </c>
      <c r="M10">
        <v>673.1678644676227</v>
      </c>
      <c r="N10">
        <v>2253.728370760253</v>
      </c>
    </row>
    <row r="11" spans="1:15">
      <c r="A11">
        <v>9</v>
      </c>
      <c r="B11">
        <v>1.567608629595867</v>
      </c>
      <c r="C11">
        <v>201.1166666666666</v>
      </c>
      <c r="D11">
        <v>0.4475735493740124</v>
      </c>
      <c r="E11">
        <v>41.92320257322263</v>
      </c>
      <c r="F11">
        <v>177.4210705551984</v>
      </c>
      <c r="G11">
        <v>40727.60140228912</v>
      </c>
      <c r="H11">
        <v>0.1973994734343475</v>
      </c>
      <c r="I11">
        <v>0.1502609993693863</v>
      </c>
      <c r="J11">
        <v>10.01152549911852</v>
      </c>
      <c r="K11">
        <v>2.854044909010567</v>
      </c>
      <c r="L11">
        <v>925.0080340022395</v>
      </c>
      <c r="M11">
        <v>672.7248773305389</v>
      </c>
      <c r="N11">
        <v>2208.741787230155</v>
      </c>
    </row>
    <row r="12" spans="1:15">
      <c r="A12">
        <v>10</v>
      </c>
      <c r="B12">
        <v>1.600771742356782</v>
      </c>
      <c r="C12">
        <v>205.8833333333333</v>
      </c>
      <c r="D12">
        <v>0.4474791959005576</v>
      </c>
      <c r="E12">
        <v>42.39295944198127</v>
      </c>
      <c r="F12">
        <v>173.3133699012045</v>
      </c>
      <c r="G12">
        <v>40727.60140228912</v>
      </c>
      <c r="H12">
        <v>0.1976205538485049</v>
      </c>
      <c r="I12">
        <v>0.1502872903041823</v>
      </c>
      <c r="J12">
        <v>10.17555576957177</v>
      </c>
      <c r="K12">
        <v>2.854044909010567</v>
      </c>
      <c r="L12">
        <v>925.0080340022395</v>
      </c>
      <c r="M12">
        <v>672.186491598516</v>
      </c>
      <c r="N12">
        <v>2192.750457133302</v>
      </c>
    </row>
    <row r="13" spans="1:15">
      <c r="A13">
        <v>11</v>
      </c>
      <c r="B13">
        <v>1.639538239538239</v>
      </c>
      <c r="C13">
        <v>211.7499999999999</v>
      </c>
      <c r="D13">
        <v>0.4446898082920118</v>
      </c>
      <c r="E13">
        <v>42.99965609307968</v>
      </c>
      <c r="F13">
        <v>168.511614198314</v>
      </c>
      <c r="G13">
        <v>40727.60140228912</v>
      </c>
      <c r="H13">
        <v>0.197793861248262</v>
      </c>
      <c r="I13">
        <v>0.1503079174175917</v>
      </c>
      <c r="J13">
        <v>10.32488971106407</v>
      </c>
      <c r="K13">
        <v>2.854044909010567</v>
      </c>
      <c r="L13">
        <v>925.0080340022395</v>
      </c>
      <c r="M13">
        <v>671.7652080095851</v>
      </c>
      <c r="N13">
        <v>2151.153093976975</v>
      </c>
    </row>
    <row r="14" spans="1:15">
      <c r="A14">
        <v>12</v>
      </c>
      <c r="B14">
        <v>1.667608818541549</v>
      </c>
      <c r="C14">
        <v>216.2111111111111</v>
      </c>
      <c r="D14">
        <v>0.4436682637357001</v>
      </c>
      <c r="E14">
        <v>43.44058509728384</v>
      </c>
      <c r="F14">
        <v>165.0346928199994</v>
      </c>
      <c r="G14">
        <v>40727.60140228913</v>
      </c>
      <c r="H14">
        <v>0.1980088707641883</v>
      </c>
      <c r="I14">
        <v>0.1503335291243921</v>
      </c>
      <c r="J14">
        <v>10.46515115485428</v>
      </c>
      <c r="K14">
        <v>2.854044909010567</v>
      </c>
      <c r="L14">
        <v>925.0080340022395</v>
      </c>
      <c r="M14">
        <v>671.2434821182094</v>
      </c>
      <c r="N14">
        <v>2137.484134182604</v>
      </c>
    </row>
    <row r="15" spans="1:15">
      <c r="A15">
        <v>13</v>
      </c>
      <c r="B15">
        <v>1.701019564618352</v>
      </c>
      <c r="C15">
        <v>221.7722222222221</v>
      </c>
      <c r="D15">
        <v>0.4408834875868144</v>
      </c>
      <c r="E15">
        <v>44.01861781042529</v>
      </c>
      <c r="F15">
        <v>160.8963194260562</v>
      </c>
      <c r="G15">
        <v>40727.60140228912</v>
      </c>
      <c r="H15">
        <v>0.1981739657900779</v>
      </c>
      <c r="I15">
        <v>0.1503532109905378</v>
      </c>
      <c r="J15">
        <v>10.59003243052963</v>
      </c>
      <c r="K15">
        <v>2.854044909010567</v>
      </c>
      <c r="L15">
        <v>925.0080340022395</v>
      </c>
      <c r="M15">
        <v>670.843571337569</v>
      </c>
      <c r="N15">
        <v>2098.142165015503</v>
      </c>
    </row>
    <row r="16" spans="1:15">
      <c r="A16">
        <v>14</v>
      </c>
      <c r="B16">
        <v>1.724912090884501</v>
      </c>
      <c r="C16">
        <v>225.9277777777777</v>
      </c>
      <c r="D16">
        <v>0.4394125956683146</v>
      </c>
      <c r="E16">
        <v>44.4308283615281</v>
      </c>
      <c r="F16">
        <v>157.9369064639324</v>
      </c>
      <c r="G16">
        <v>40727.60140228912</v>
      </c>
      <c r="H16">
        <v>0.1983829435126321</v>
      </c>
      <c r="I16">
        <v>0.1503781441724986</v>
      </c>
      <c r="J16">
        <v>10.70891611496896</v>
      </c>
      <c r="K16">
        <v>2.854044909010567</v>
      </c>
      <c r="L16">
        <v>925.0080340022395</v>
      </c>
      <c r="M16">
        <v>670.3382280928446</v>
      </c>
      <c r="N16">
        <v>2086.000982971892</v>
      </c>
    </row>
    <row r="17" spans="1:14">
      <c r="A17">
        <v>15</v>
      </c>
      <c r="B17">
        <v>1.753899021940259</v>
      </c>
      <c r="C17">
        <v>231.1833333333332</v>
      </c>
      <c r="D17">
        <v>0.4367678882596726</v>
      </c>
      <c r="E17">
        <v>44.98030374652642</v>
      </c>
      <c r="F17">
        <v>154.3464824734756</v>
      </c>
      <c r="G17">
        <v>40727.60140228912</v>
      </c>
      <c r="H17">
        <v>0.1985398750321208</v>
      </c>
      <c r="I17">
        <v>0.1503968822649602</v>
      </c>
      <c r="J17">
        <v>10.81240869128595</v>
      </c>
      <c r="K17">
        <v>2.854044909010567</v>
      </c>
      <c r="L17">
        <v>925.0080340022395</v>
      </c>
      <c r="M17">
        <v>669.9593749097382</v>
      </c>
      <c r="N17">
        <v>2048.256221118497</v>
      </c>
    </row>
    <row r="18" spans="1:14">
      <c r="A18">
        <v>16</v>
      </c>
      <c r="B18">
        <v>1.774310972438897</v>
      </c>
      <c r="C18">
        <v>235.0333333333332</v>
      </c>
      <c r="D18">
        <v>0.4351167777466029</v>
      </c>
      <c r="E18">
        <v>45.36389891656516</v>
      </c>
      <c r="F18">
        <v>151.8181859586994</v>
      </c>
      <c r="G18">
        <v>40727.60140228913</v>
      </c>
      <c r="H18">
        <v>0.1987428588746568</v>
      </c>
      <c r="I18">
        <v>0.1504211376524431</v>
      </c>
      <c r="J18">
        <v>10.91217125480747</v>
      </c>
      <c r="K18">
        <v>2.854044909010567</v>
      </c>
      <c r="L18">
        <v>925.0080340022395</v>
      </c>
      <c r="M18">
        <v>669.4701491859252</v>
      </c>
      <c r="N18">
        <v>2037.165180829815</v>
      </c>
    </row>
    <row r="19" spans="1:14">
      <c r="A19">
        <v>17</v>
      </c>
      <c r="B19">
        <v>1.799592564298447</v>
      </c>
      <c r="C19">
        <v>239.9833333333332</v>
      </c>
      <c r="D19">
        <v>0.4326769638649623</v>
      </c>
      <c r="E19">
        <v>45.88491651164955</v>
      </c>
      <c r="F19">
        <v>148.6867184102771</v>
      </c>
      <c r="G19">
        <v>40727.60140228912</v>
      </c>
      <c r="H19">
        <v>0.1988916743212134</v>
      </c>
      <c r="I19">
        <v>0.150438933491</v>
      </c>
      <c r="J19">
        <v>10.99698019220873</v>
      </c>
      <c r="K19">
        <v>2.854044909010567</v>
      </c>
      <c r="L19">
        <v>925.0080340022395</v>
      </c>
      <c r="M19">
        <v>669.1120530581572</v>
      </c>
      <c r="N19">
        <v>2000.57949248847</v>
      </c>
    </row>
    <row r="20" spans="1:14">
      <c r="A20">
        <v>18</v>
      </c>
      <c r="B20">
        <v>1.817063989962359</v>
      </c>
      <c r="C20">
        <v>243.5277777777777</v>
      </c>
      <c r="D20">
        <v>0.43100645413569</v>
      </c>
      <c r="E20">
        <v>46.23999322219046</v>
      </c>
      <c r="F20">
        <v>146.5226457207422</v>
      </c>
      <c r="G20">
        <v>40727.60140228913</v>
      </c>
      <c r="H20">
        <v>0.1990887010438127</v>
      </c>
      <c r="I20">
        <v>0.1504625118416182</v>
      </c>
      <c r="J20">
        <v>11.07962118641394</v>
      </c>
      <c r="K20">
        <v>2.854044909010567</v>
      </c>
      <c r="L20">
        <v>925.0080340022395</v>
      </c>
      <c r="M20">
        <v>668.6386913225807</v>
      </c>
      <c r="N20">
        <v>1990.291528971598</v>
      </c>
    </row>
    <row r="21" spans="1:14">
      <c r="A21">
        <v>19</v>
      </c>
      <c r="B21">
        <v>1.839202166953952</v>
      </c>
      <c r="C21">
        <v>248.1722222222222</v>
      </c>
      <c r="D21">
        <v>0.4288032353167324</v>
      </c>
      <c r="E21">
        <v>46.7326456920586</v>
      </c>
      <c r="F21">
        <v>143.7805326759808</v>
      </c>
      <c r="G21">
        <v>40727.60140228912</v>
      </c>
      <c r="H21">
        <v>0.1992294465872624</v>
      </c>
      <c r="I21">
        <v>0.150479367007175</v>
      </c>
      <c r="J21">
        <v>11.14806978231588</v>
      </c>
      <c r="K21">
        <v>2.854044909010567</v>
      </c>
      <c r="L21">
        <v>925.0080340022395</v>
      </c>
      <c r="M21">
        <v>668.3010655217774</v>
      </c>
      <c r="N21">
        <v>1954.803511610647</v>
      </c>
    </row>
    <row r="22" spans="1:14">
      <c r="A22">
        <v>20</v>
      </c>
      <c r="B22">
        <v>1.854156538648517</v>
      </c>
      <c r="C22">
        <v>251.411111111111</v>
      </c>
      <c r="D22">
        <v>0.4272142971993461</v>
      </c>
      <c r="E22">
        <v>47.05929489078009</v>
      </c>
      <c r="F22">
        <v>141.9282312098099</v>
      </c>
      <c r="G22">
        <v>40727.60140228913</v>
      </c>
      <c r="H22">
        <v>0.1994205518458942</v>
      </c>
      <c r="I22">
        <v>0.1505022691073809</v>
      </c>
      <c r="J22">
        <v>11.21532599823756</v>
      </c>
      <c r="K22">
        <v>2.854044909010567</v>
      </c>
      <c r="L22">
        <v>925.0080340022395</v>
      </c>
      <c r="M22">
        <v>667.8433253571653</v>
      </c>
      <c r="N22">
        <v>1945.105774222062</v>
      </c>
    </row>
    <row r="23" spans="1:14">
      <c r="A23">
        <v>21</v>
      </c>
      <c r="B23">
        <v>1.873596176821983</v>
      </c>
      <c r="C23">
        <v>255.7499999999999</v>
      </c>
      <c r="D23">
        <v>0.4252636126500289</v>
      </c>
      <c r="E23">
        <v>47.52366820995472</v>
      </c>
      <c r="F23">
        <v>139.5203687448406</v>
      </c>
      <c r="G23">
        <v>40727.60140228912</v>
      </c>
      <c r="H23">
        <v>0.1995532725808493</v>
      </c>
      <c r="I23">
        <v>0.1505181852594385</v>
      </c>
      <c r="J23">
        <v>11.269396732238</v>
      </c>
      <c r="K23">
        <v>2.854044909010567</v>
      </c>
      <c r="L23">
        <v>925.0080340022395</v>
      </c>
      <c r="M23">
        <v>667.5258961031614</v>
      </c>
      <c r="N23">
        <v>1910.491586469316</v>
      </c>
    </row>
    <row r="24" spans="1:14">
      <c r="A24">
        <v>22</v>
      </c>
      <c r="B24">
        <v>1.886369005433499</v>
      </c>
      <c r="C24">
        <v>258.6833333333333</v>
      </c>
      <c r="D24">
        <v>0.4238228710064067</v>
      </c>
      <c r="E24">
        <v>47.82197503548206</v>
      </c>
      <c r="F24">
        <v>137.9382809348353</v>
      </c>
      <c r="G24">
        <v>40727.6014022891</v>
      </c>
      <c r="H24">
        <v>0.1997384909877599</v>
      </c>
      <c r="I24">
        <v>0.1505404119276918</v>
      </c>
      <c r="J24">
        <v>11.32277820179162</v>
      </c>
      <c r="K24">
        <v>2.854044909010567</v>
      </c>
      <c r="L24">
        <v>925.0080340022395</v>
      </c>
      <c r="M24">
        <v>667.0835457259767</v>
      </c>
      <c r="N24">
        <v>1901.151639525551</v>
      </c>
    </row>
    <row r="25" spans="1:14">
      <c r="A25">
        <v>23</v>
      </c>
      <c r="B25">
        <v>1.903465922307513</v>
      </c>
      <c r="C25">
        <v>262.7166666666666</v>
      </c>
      <c r="D25">
        <v>0.4221336179758129</v>
      </c>
      <c r="E25">
        <v>48.2581486576072</v>
      </c>
      <c r="F25">
        <v>135.8205962310207</v>
      </c>
      <c r="G25">
        <v>40727.60140228912</v>
      </c>
      <c r="H25">
        <v>0.1998632311473123</v>
      </c>
      <c r="I25">
        <v>0.1505553908252185</v>
      </c>
      <c r="J25">
        <v>11.36416975581476</v>
      </c>
      <c r="K25">
        <v>2.854044909010567</v>
      </c>
      <c r="L25">
        <v>925.0080340022395</v>
      </c>
      <c r="M25">
        <v>666.7860512916293</v>
      </c>
      <c r="N25">
        <v>1866.926206633314</v>
      </c>
    </row>
    <row r="26" spans="1:14">
      <c r="A26">
        <v>24</v>
      </c>
      <c r="B26">
        <v>1.914325195762321</v>
      </c>
      <c r="C26">
        <v>265.3444444444444</v>
      </c>
      <c r="D26">
        <v>0.4208877038831556</v>
      </c>
      <c r="E26">
        <v>48.52819259317303</v>
      </c>
      <c r="F26">
        <v>134.475528143058</v>
      </c>
      <c r="G26">
        <v>40727.60140228912</v>
      </c>
      <c r="H26">
        <v>0.2000425963438145</v>
      </c>
      <c r="I26">
        <v>0.1505769429168757</v>
      </c>
      <c r="J26">
        <v>11.40501129907184</v>
      </c>
      <c r="K26">
        <v>2.854044909010567</v>
      </c>
      <c r="L26">
        <v>925.0080340022395</v>
      </c>
      <c r="M26">
        <v>666.3588690626842</v>
      </c>
      <c r="N26">
        <v>1857.881644149566</v>
      </c>
    </row>
    <row r="27" spans="1:14">
      <c r="A27">
        <v>25</v>
      </c>
      <c r="B27">
        <v>1.929366341131047</v>
      </c>
      <c r="C27">
        <v>269.0722222222222</v>
      </c>
      <c r="D27">
        <v>0.419466432372848</v>
      </c>
      <c r="E27">
        <v>48.93623960679317</v>
      </c>
      <c r="F27">
        <v>132.6124785821389</v>
      </c>
      <c r="G27">
        <v>40727.60140228912</v>
      </c>
      <c r="H27">
        <v>0.200159399547346</v>
      </c>
      <c r="I27">
        <v>0.1505909864436384</v>
      </c>
      <c r="J27">
        <v>11.43519583382154</v>
      </c>
      <c r="K27">
        <v>2.854044909010567</v>
      </c>
      <c r="L27">
        <v>925.0080340022395</v>
      </c>
      <c r="M27">
        <v>666.0810588268083</v>
      </c>
      <c r="N27">
        <v>1824.09034152759</v>
      </c>
    </row>
    <row r="28" spans="1:14">
      <c r="A28">
        <v>26</v>
      </c>
      <c r="B28">
        <v>1.938527358702995</v>
      </c>
      <c r="C28">
        <v>271.3944444444444</v>
      </c>
      <c r="D28">
        <v>0.4184505400638193</v>
      </c>
      <c r="E28">
        <v>49.17809462326009</v>
      </c>
      <c r="F28">
        <v>131.4777624852866</v>
      </c>
      <c r="G28">
        <v>40727.60140228913</v>
      </c>
      <c r="H28">
        <v>0.2003329442911416</v>
      </c>
      <c r="I28">
        <v>0.1506118648578213</v>
      </c>
      <c r="J28">
        <v>11.46471650566796</v>
      </c>
      <c r="K28">
        <v>2.854044909010567</v>
      </c>
      <c r="L28">
        <v>925.0080340022395</v>
      </c>
      <c r="M28">
        <v>665.6688327483263</v>
      </c>
      <c r="N28">
        <v>1815.360849147346</v>
      </c>
    </row>
    <row r="29" spans="1:14">
      <c r="A29">
        <v>27</v>
      </c>
      <c r="B29">
        <v>1.951745608183233</v>
      </c>
      <c r="C29">
        <v>274.8166666666666</v>
      </c>
      <c r="D29">
        <v>0.417304172710269</v>
      </c>
      <c r="E29">
        <v>49.55808189452501</v>
      </c>
      <c r="F29">
        <v>129.8405032682139</v>
      </c>
      <c r="G29">
        <v>40727.60140228912</v>
      </c>
      <c r="H29">
        <v>0.2004418538375941</v>
      </c>
      <c r="I29">
        <v>0.1506249750535415</v>
      </c>
      <c r="J29">
        <v>11.48499271848173</v>
      </c>
      <c r="K29">
        <v>2.854044909010567</v>
      </c>
      <c r="L29">
        <v>925.0080340022395</v>
      </c>
      <c r="M29">
        <v>665.4104661687956</v>
      </c>
      <c r="N29">
        <v>1782.30225489444</v>
      </c>
    </row>
    <row r="30" spans="1:14">
      <c r="A30">
        <v>28</v>
      </c>
      <c r="B30">
        <v>1.959381898454746</v>
      </c>
      <c r="C30">
        <v>276.8333333333333</v>
      </c>
      <c r="D30">
        <v>0.416547458985294</v>
      </c>
      <c r="E30">
        <v>49.77181658326599</v>
      </c>
      <c r="F30">
        <v>128.8946452973858</v>
      </c>
      <c r="G30">
        <v>40727.60140228912</v>
      </c>
      <c r="H30">
        <v>0.2006096101079248</v>
      </c>
      <c r="I30">
        <v>0.1506451807423837</v>
      </c>
      <c r="J30">
        <v>11.50436376350804</v>
      </c>
      <c r="K30">
        <v>2.854044909010567</v>
      </c>
      <c r="L30">
        <v>925.0080340022395</v>
      </c>
      <c r="M30">
        <v>665.0129933593719</v>
      </c>
      <c r="N30">
        <v>1773.867263431217</v>
      </c>
    </row>
    <row r="31" spans="1:14">
      <c r="A31">
        <v>29</v>
      </c>
      <c r="B31">
        <v>1.97096703776468</v>
      </c>
      <c r="C31">
        <v>279.95</v>
      </c>
      <c r="D31">
        <v>0.4156850254756992</v>
      </c>
      <c r="E31">
        <v>50.1238048858902</v>
      </c>
      <c r="F31">
        <v>127.4596688926343</v>
      </c>
      <c r="G31">
        <v>40727.60140228912</v>
      </c>
      <c r="H31">
        <v>0.2007106693294884</v>
      </c>
      <c r="I31">
        <v>0.150657359841525</v>
      </c>
      <c r="J31">
        <v>11.51590549156959</v>
      </c>
      <c r="K31">
        <v>2.854044909010567</v>
      </c>
      <c r="L31">
        <v>925.0080340022395</v>
      </c>
      <c r="M31">
        <v>664.7738388302696</v>
      </c>
      <c r="N31">
        <v>1741.624270592912</v>
      </c>
    </row>
    <row r="32" spans="1:14">
      <c r="A32">
        <v>30</v>
      </c>
      <c r="B32">
        <v>1.977218485571708</v>
      </c>
      <c r="C32">
        <v>281.6611111111111</v>
      </c>
      <c r="D32">
        <v>0.4152287064691125</v>
      </c>
      <c r="E32">
        <v>50.30948248510436</v>
      </c>
      <c r="F32">
        <v>126.6853424163935</v>
      </c>
      <c r="G32">
        <v>40727.60140228911</v>
      </c>
      <c r="H32">
        <v>0.2008726709231199</v>
      </c>
      <c r="I32">
        <v>0.1506768941200954</v>
      </c>
      <c r="J32">
        <v>11.52634980131033</v>
      </c>
      <c r="K32">
        <v>2.854044909010567</v>
      </c>
      <c r="L32">
        <v>925.0080340022395</v>
      </c>
      <c r="M32">
        <v>664.3909191359858</v>
      </c>
      <c r="N32">
        <v>1733.567757360232</v>
      </c>
    </row>
    <row r="33" spans="1:14">
      <c r="A33">
        <v>31</v>
      </c>
      <c r="B33">
        <v>1.987325456498389</v>
      </c>
      <c r="C33">
        <v>284.4722222222222</v>
      </c>
      <c r="D33">
        <v>0.4146926973644836</v>
      </c>
      <c r="E33">
        <v>50.63352619351661</v>
      </c>
      <c r="F33">
        <v>125.4334571852111</v>
      </c>
      <c r="G33">
        <v>40727.60140228912</v>
      </c>
      <c r="H33">
        <v>0.200965934370382</v>
      </c>
      <c r="I33">
        <v>0.1506881458981331</v>
      </c>
      <c r="J33">
        <v>11.53019022264495</v>
      </c>
      <c r="K33">
        <v>2.854044909010567</v>
      </c>
      <c r="L33">
        <v>925.0080340022395</v>
      </c>
      <c r="M33">
        <v>664.170727313764</v>
      </c>
      <c r="N33">
        <v>1702.350789074664</v>
      </c>
    </row>
    <row r="34" spans="1:14">
      <c r="A34">
        <v>32</v>
      </c>
      <c r="B34">
        <v>2</v>
      </c>
      <c r="C34">
        <v>288.0777777777777</v>
      </c>
      <c r="D34">
        <v>0.4170717661937632</v>
      </c>
      <c r="E34">
        <v>51.06302836536004</v>
      </c>
      <c r="F34">
        <v>123.8635433171739</v>
      </c>
      <c r="G34">
        <v>40727.60140228912</v>
      </c>
      <c r="H34">
        <v>0.2011114371733774</v>
      </c>
      <c r="I34">
        <v>0.1507057088497006</v>
      </c>
      <c r="J34">
        <v>11.52331261112864</v>
      </c>
      <c r="K34">
        <v>2.854044909010567</v>
      </c>
      <c r="L34">
        <v>925.0080340022395</v>
      </c>
      <c r="M34">
        <v>663.8275685953309</v>
      </c>
      <c r="N34">
        <v>1654.665531331762</v>
      </c>
    </row>
    <row r="35" spans="1:14">
      <c r="A35">
        <v>33</v>
      </c>
      <c r="B35">
        <v>2.186560490283412</v>
      </c>
      <c r="C35">
        <v>313.8476122381752</v>
      </c>
      <c r="D35">
        <v>0.4191931118749381</v>
      </c>
      <c r="E35">
        <v>53.74453978045337</v>
      </c>
      <c r="F35">
        <v>113.8598453138928</v>
      </c>
      <c r="G35">
        <v>40832.21395244969</v>
      </c>
      <c r="H35">
        <v>0.2018108848918753</v>
      </c>
      <c r="I35">
        <v>0.1507902846168213</v>
      </c>
      <c r="J35">
        <v>11.8708906497712</v>
      </c>
      <c r="K35">
        <v>2.854044909010567</v>
      </c>
      <c r="L35">
        <v>925.0080340022395</v>
      </c>
      <c r="M35">
        <v>662.1842059310674</v>
      </c>
      <c r="N35">
        <v>1496.187870238946</v>
      </c>
    </row>
    <row r="36" spans="1:14">
      <c r="A36">
        <v>34</v>
      </c>
      <c r="B36">
        <v>2.311318395598839</v>
      </c>
      <c r="C36">
        <v>330.6305785758746</v>
      </c>
      <c r="D36">
        <v>0.4205870796554338</v>
      </c>
      <c r="E36">
        <v>55.49562553862368</v>
      </c>
      <c r="F36">
        <v>107.8492277159941</v>
      </c>
      <c r="G36">
        <v>40679.43790670396</v>
      </c>
      <c r="H36">
        <v>0.2024053949214426</v>
      </c>
      <c r="I36">
        <v>0.1508623649436172</v>
      </c>
      <c r="J36">
        <v>12.10545456873747</v>
      </c>
      <c r="K36">
        <v>2.854044909010567</v>
      </c>
      <c r="L36">
        <v>925.0080340022395</v>
      </c>
      <c r="M36">
        <v>660.7954579822574</v>
      </c>
      <c r="N36">
        <v>1443.629194286113</v>
      </c>
    </row>
    <row r="37" spans="1:14">
      <c r="A37">
        <v>35</v>
      </c>
      <c r="B37">
        <v>2.413815810213876</v>
      </c>
      <c r="C37">
        <v>345.3872427304605</v>
      </c>
      <c r="D37">
        <v>0.4213542437475061</v>
      </c>
      <c r="E37">
        <v>57.03640845390127</v>
      </c>
      <c r="F37">
        <v>103.034755779166</v>
      </c>
      <c r="G37">
        <v>40536.71319724822</v>
      </c>
      <c r="H37">
        <v>0.2029732780671439</v>
      </c>
      <c r="I37">
        <v>0.1509313826532152</v>
      </c>
      <c r="J37">
        <v>12.30886356014412</v>
      </c>
      <c r="K37">
        <v>2.854044909010567</v>
      </c>
      <c r="L37">
        <v>925.0080340022395</v>
      </c>
      <c r="M37">
        <v>659.4757633039786</v>
      </c>
      <c r="N37">
        <v>1414.321052485913</v>
      </c>
    </row>
    <row r="38" spans="1:14">
      <c r="A38">
        <v>36</v>
      </c>
      <c r="B38">
        <v>2.487089032335613</v>
      </c>
      <c r="C38">
        <v>355.4430355923379</v>
      </c>
      <c r="D38">
        <v>0.4197847974892742</v>
      </c>
      <c r="E38">
        <v>58.08343928749089</v>
      </c>
      <c r="F38">
        <v>100.0304320309417</v>
      </c>
      <c r="G38">
        <v>40473.17361468511</v>
      </c>
      <c r="H38">
        <v>0.2033624831793</v>
      </c>
      <c r="I38">
        <v>0.1509787781148084</v>
      </c>
      <c r="J38">
        <v>12.43082677680742</v>
      </c>
      <c r="K38">
        <v>2.854044909010567</v>
      </c>
      <c r="L38">
        <v>925.0080340022395</v>
      </c>
      <c r="M38">
        <v>658.5751338244047</v>
      </c>
      <c r="N38">
        <v>1380.274301878335</v>
      </c>
    </row>
    <row r="39" spans="1:14">
      <c r="A39">
        <v>37</v>
      </c>
      <c r="B39">
        <v>2.494296810642306</v>
      </c>
      <c r="C39">
        <v>356.7897908434082</v>
      </c>
      <c r="D39">
        <v>0.420815009648351</v>
      </c>
      <c r="E39">
        <v>58.20485252605317</v>
      </c>
      <c r="F39">
        <v>99.66777698984468</v>
      </c>
      <c r="G39">
        <v>40483.82340137146</v>
      </c>
      <c r="H39">
        <v>0.203425927834895</v>
      </c>
      <c r="I39">
        <v>0.1509865112837262</v>
      </c>
      <c r="J39">
        <v>12.46138200247685</v>
      </c>
      <c r="K39">
        <v>2.854044909010567</v>
      </c>
      <c r="L39">
        <v>925.0080340022395</v>
      </c>
      <c r="M39">
        <v>658.428615856027</v>
      </c>
      <c r="N39">
        <v>1380.952506429205</v>
      </c>
    </row>
    <row r="40" spans="1:14">
      <c r="A40">
        <v>38</v>
      </c>
      <c r="B40">
        <v>2.564469478921365</v>
      </c>
      <c r="C40">
        <v>366.8184865540666</v>
      </c>
      <c r="D40">
        <v>0.4140666606141438</v>
      </c>
      <c r="E40">
        <v>59.25896737826013</v>
      </c>
      <c r="F40">
        <v>97.56867058234987</v>
      </c>
      <c r="G40">
        <v>40942.91694552291</v>
      </c>
      <c r="H40">
        <v>0.2038314732889905</v>
      </c>
      <c r="I40">
        <v>0.1510359901941761</v>
      </c>
      <c r="J40">
        <v>12.57000083032665</v>
      </c>
      <c r="K40">
        <v>2.854044909010567</v>
      </c>
      <c r="L40">
        <v>925.0080340022395</v>
      </c>
      <c r="M40">
        <v>657.4939978955101</v>
      </c>
      <c r="N40">
        <v>1347.278990479305</v>
      </c>
    </row>
    <row r="41" spans="1:14">
      <c r="A41">
        <v>39</v>
      </c>
      <c r="B41">
        <v>2.612313153379678</v>
      </c>
      <c r="C41">
        <v>372.1291920536124</v>
      </c>
      <c r="D41">
        <v>0.4144981402210953</v>
      </c>
      <c r="E41">
        <v>59.82655970637783</v>
      </c>
      <c r="F41">
        <v>96.18630637154492</v>
      </c>
      <c r="G41">
        <v>40950.39774263166</v>
      </c>
      <c r="H41">
        <v>0.2040565952247367</v>
      </c>
      <c r="I41">
        <v>0.1510634919068286</v>
      </c>
      <c r="J41">
        <v>12.61574403323505</v>
      </c>
      <c r="K41">
        <v>2.854044909010567</v>
      </c>
      <c r="L41">
        <v>925.0080340022395</v>
      </c>
      <c r="M41">
        <v>656.9766274048402</v>
      </c>
      <c r="N41">
        <v>1325.501210128565</v>
      </c>
    </row>
    <row r="42" spans="1:14">
      <c r="A42">
        <v>40</v>
      </c>
      <c r="B42">
        <v>2.613614658430022</v>
      </c>
      <c r="C42">
        <v>371.2280692675422</v>
      </c>
      <c r="D42">
        <v>0.4139849326289476</v>
      </c>
      <c r="E42">
        <v>59.74592891738425</v>
      </c>
      <c r="F42">
        <v>96.41978998863871</v>
      </c>
      <c r="G42">
        <v>40950.39774263168</v>
      </c>
      <c r="H42">
        <v>0.2040173009931019</v>
      </c>
      <c r="I42">
        <v>0.1510586897547648</v>
      </c>
      <c r="J42">
        <v>12.59812552963987</v>
      </c>
      <c r="K42">
        <v>2.854044909010567</v>
      </c>
      <c r="L42">
        <v>925.0080340022395</v>
      </c>
      <c r="M42">
        <v>657.0668585127474</v>
      </c>
      <c r="N42">
        <v>1326.322918564509</v>
      </c>
    </row>
    <row r="43" spans="1:14">
      <c r="A43">
        <v>41</v>
      </c>
      <c r="B43">
        <v>2.660880743554282</v>
      </c>
      <c r="C43">
        <v>377.2251734446909</v>
      </c>
      <c r="D43">
        <v>0.4148071500164424</v>
      </c>
      <c r="E43">
        <v>60.38299735167507</v>
      </c>
      <c r="F43">
        <v>94.8969227639397</v>
      </c>
      <c r="G43">
        <v>40957.94908729238</v>
      </c>
      <c r="H43">
        <v>0.2042522226730552</v>
      </c>
      <c r="I43">
        <v>0.1510874110466593</v>
      </c>
      <c r="J43">
        <v>12.64866850735341</v>
      </c>
      <c r="K43">
        <v>2.854044909010567</v>
      </c>
      <c r="L43">
        <v>925.0080340022395</v>
      </c>
      <c r="M43">
        <v>656.5278744716624</v>
      </c>
      <c r="N43">
        <v>1300.442413015504</v>
      </c>
    </row>
    <row r="44" spans="1:14">
      <c r="A44">
        <v>42</v>
      </c>
      <c r="B44">
        <v>2.662255168170006</v>
      </c>
      <c r="C44">
        <v>376.3522662754288</v>
      </c>
      <c r="D44">
        <v>0.4145514203828127</v>
      </c>
      <c r="E44">
        <v>60.30461097000807</v>
      </c>
      <c r="F44">
        <v>95.11702560812165</v>
      </c>
      <c r="G44">
        <v>40957.94908729236</v>
      </c>
      <c r="H44">
        <v>0.2042120190298678</v>
      </c>
      <c r="I44">
        <v>0.1510824938322021</v>
      </c>
      <c r="J44">
        <v>12.63187717525421</v>
      </c>
      <c r="K44">
        <v>2.854044909010567</v>
      </c>
      <c r="L44">
        <v>925.0080340022395</v>
      </c>
      <c r="M44">
        <v>656.6200350611994</v>
      </c>
      <c r="N44">
        <v>1301.10658329886</v>
      </c>
    </row>
    <row r="45" spans="1:14">
      <c r="A45">
        <v>43</v>
      </c>
      <c r="B45">
        <v>2.71111128182281</v>
      </c>
      <c r="C45">
        <v>382.6162874942818</v>
      </c>
      <c r="D45">
        <v>0.4157120701479563</v>
      </c>
      <c r="E45">
        <v>60.96545913990105</v>
      </c>
      <c r="F45">
        <v>93.56887830582566</v>
      </c>
      <c r="G45">
        <v>40964.8864740617</v>
      </c>
      <c r="H45">
        <v>0.204445184812946</v>
      </c>
      <c r="I45">
        <v>0.1511110230417752</v>
      </c>
      <c r="J45">
        <v>12.68696135597867</v>
      </c>
      <c r="K45">
        <v>2.854044909010567</v>
      </c>
      <c r="L45">
        <v>925.0080340022395</v>
      </c>
      <c r="M45">
        <v>656.0859929487148</v>
      </c>
      <c r="N45">
        <v>1275.493485868036</v>
      </c>
    </row>
    <row r="46" spans="1:14">
      <c r="A46">
        <v>44</v>
      </c>
      <c r="B46">
        <v>2.71263747998883</v>
      </c>
      <c r="C46">
        <v>381.7922194340001</v>
      </c>
      <c r="D46">
        <v>0.4156315343822242</v>
      </c>
      <c r="E46">
        <v>60.8913612327816</v>
      </c>
      <c r="F46">
        <v>93.77083926815888</v>
      </c>
      <c r="G46">
        <v>40964.88647406171</v>
      </c>
      <c r="H46">
        <v>0.2044045033574004</v>
      </c>
      <c r="I46">
        <v>0.1511060434691233</v>
      </c>
      <c r="J46">
        <v>12.67144239642029</v>
      </c>
      <c r="K46">
        <v>2.854044909010567</v>
      </c>
      <c r="L46">
        <v>925.0080340022395</v>
      </c>
      <c r="M46">
        <v>656.1790906376527</v>
      </c>
      <c r="N46">
        <v>1276.037619278866</v>
      </c>
    </row>
    <row r="47" spans="1:14">
      <c r="A47">
        <v>45</v>
      </c>
      <c r="B47">
        <v>2.76376828427807</v>
      </c>
      <c r="C47">
        <v>388.4179412453647</v>
      </c>
      <c r="D47">
        <v>0.4170026160047802</v>
      </c>
      <c r="E47">
        <v>61.58581611531715</v>
      </c>
      <c r="F47">
        <v>92.17956549241417</v>
      </c>
      <c r="G47">
        <v>40971.32689621471</v>
      </c>
      <c r="H47">
        <v>0.2046382906500805</v>
      </c>
      <c r="I47">
        <v>0.1511346712434638</v>
      </c>
      <c r="J47">
        <v>12.7322407155761</v>
      </c>
      <c r="K47">
        <v>2.854044909010567</v>
      </c>
      <c r="L47">
        <v>925.0080340022395</v>
      </c>
      <c r="M47">
        <v>655.6445332681217</v>
      </c>
      <c r="N47">
        <v>1250.670538730615</v>
      </c>
    </row>
    <row r="48" spans="1:14">
      <c r="A48">
        <v>46</v>
      </c>
      <c r="B48">
        <v>2.76547735909392</v>
      </c>
      <c r="C48">
        <v>387.653542694506</v>
      </c>
      <c r="D48">
        <v>0.417039902251318</v>
      </c>
      <c r="E48">
        <v>61.5170822114281</v>
      </c>
      <c r="F48">
        <v>92.36133069902472</v>
      </c>
      <c r="G48">
        <v>40971.32689621472</v>
      </c>
      <c r="H48">
        <v>0.2045973589537176</v>
      </c>
      <c r="I48">
        <v>0.151129657094746</v>
      </c>
      <c r="J48">
        <v>12.71824133361918</v>
      </c>
      <c r="K48">
        <v>2.854044909010567</v>
      </c>
      <c r="L48">
        <v>925.0080340022395</v>
      </c>
      <c r="M48">
        <v>655.7380446784341</v>
      </c>
      <c r="N48">
        <v>1251.127992676775</v>
      </c>
    </row>
    <row r="49" spans="1:14">
      <c r="A49">
        <v>47</v>
      </c>
      <c r="B49">
        <v>2.819391622276693</v>
      </c>
      <c r="C49">
        <v>394.6992001242199</v>
      </c>
      <c r="D49">
        <v>0.4185336744973627</v>
      </c>
      <c r="E49">
        <v>62.25108776722799</v>
      </c>
      <c r="F49">
        <v>90.7202380117446</v>
      </c>
      <c r="G49">
        <v>40977.34354593208</v>
      </c>
      <c r="H49">
        <v>0.204833187188902</v>
      </c>
      <c r="I49">
        <v>0.1511585576196562</v>
      </c>
      <c r="J49">
        <v>12.78534152891056</v>
      </c>
      <c r="K49">
        <v>2.854044909010567</v>
      </c>
      <c r="L49">
        <v>925.0080340022395</v>
      </c>
      <c r="M49">
        <v>655.1997393547815</v>
      </c>
      <c r="N49">
        <v>1226.049626975297</v>
      </c>
    </row>
    <row r="50" spans="1:14">
      <c r="A50">
        <v>48</v>
      </c>
      <c r="B50">
        <v>2.821291162832296</v>
      </c>
      <c r="C50">
        <v>394.0005148772155</v>
      </c>
      <c r="D50">
        <v>0.418646943400494</v>
      </c>
      <c r="E50">
        <v>62.18831916140356</v>
      </c>
      <c r="F50">
        <v>90.88111316167502</v>
      </c>
      <c r="G50">
        <v>40977.3435459321</v>
      </c>
      <c r="H50">
        <v>0.2047921327105084</v>
      </c>
      <c r="I50">
        <v>0.151153524436521</v>
      </c>
      <c r="J50">
        <v>12.77299725937573</v>
      </c>
      <c r="K50">
        <v>2.854044909010567</v>
      </c>
      <c r="L50">
        <v>925.0080340022395</v>
      </c>
      <c r="M50">
        <v>655.2933707770646</v>
      </c>
      <c r="N50">
        <v>1226.444829490141</v>
      </c>
    </row>
    <row r="51" spans="1:14">
      <c r="A51">
        <v>49</v>
      </c>
      <c r="B51">
        <v>2.878413287582221</v>
      </c>
      <c r="C51">
        <v>401.507896447293</v>
      </c>
      <c r="D51">
        <v>0.4201963676162944</v>
      </c>
      <c r="E51">
        <v>62.96606404988828</v>
      </c>
      <c r="F51">
        <v>89.1888497418193</v>
      </c>
      <c r="G51">
        <v>40982.9876820863</v>
      </c>
      <c r="H51">
        <v>0.2050309841084261</v>
      </c>
      <c r="I51">
        <v>0.1511828188487147</v>
      </c>
      <c r="J51">
        <v>12.84666254086144</v>
      </c>
      <c r="K51">
        <v>2.854044909010567</v>
      </c>
      <c r="L51">
        <v>925.0080340022395</v>
      </c>
      <c r="M51">
        <v>654.7491040503521</v>
      </c>
      <c r="N51">
        <v>1201.707783029026</v>
      </c>
    </row>
    <row r="52" spans="1:14">
      <c r="A52">
        <v>50</v>
      </c>
      <c r="B52">
        <v>2.880498893100492</v>
      </c>
      <c r="C52">
        <v>400.8791217736026</v>
      </c>
      <c r="D52">
        <v>0.4203539773765044</v>
      </c>
      <c r="E52">
        <v>62.90968131103435</v>
      </c>
      <c r="F52">
        <v>89.32874151180005</v>
      </c>
      <c r="G52">
        <v>40982.98768208632</v>
      </c>
      <c r="H52">
        <v>0.2049899065528175</v>
      </c>
      <c r="I52">
        <v>0.1511777787819826</v>
      </c>
      <c r="J52">
        <v>12.83604560845337</v>
      </c>
      <c r="K52">
        <v>2.854044909010567</v>
      </c>
      <c r="L52">
        <v>925.0080340022395</v>
      </c>
      <c r="M52">
        <v>654.8426255607664</v>
      </c>
      <c r="N52">
        <v>1202.056117926486</v>
      </c>
    </row>
    <row r="53" spans="1:14">
      <c r="A53">
        <v>51</v>
      </c>
      <c r="B53">
        <v>2.941125341419548</v>
      </c>
      <c r="C53">
        <v>408.8649173101953</v>
      </c>
      <c r="D53">
        <v>0.4219046473726206</v>
      </c>
      <c r="E53">
        <v>63.73272535943337</v>
      </c>
      <c r="F53">
        <v>87.59049281173027</v>
      </c>
      <c r="G53">
        <v>40988.29199055789</v>
      </c>
      <c r="H53">
        <v>0.2052320461644197</v>
      </c>
      <c r="I53">
        <v>0.151207500574542</v>
      </c>
      <c r="J53">
        <v>12.91616774829678</v>
      </c>
      <c r="K53">
        <v>2.854044909010567</v>
      </c>
      <c r="L53">
        <v>925.0080340022395</v>
      </c>
      <c r="M53">
        <v>654.2918306653773</v>
      </c>
      <c r="N53">
        <v>1177.699175678832</v>
      </c>
    </row>
    <row r="54" spans="1:14">
      <c r="A54">
        <v>52</v>
      </c>
      <c r="B54">
        <v>2.943383610634254</v>
      </c>
      <c r="C54">
        <v>408.3082014192416</v>
      </c>
      <c r="D54">
        <v>0.4220823474208448</v>
      </c>
      <c r="E54">
        <v>63.68294392120108</v>
      </c>
      <c r="F54">
        <v>87.70991980113499</v>
      </c>
      <c r="G54">
        <v>40988.2919905579</v>
      </c>
      <c r="H54">
        <v>0.2051909944999294</v>
      </c>
      <c r="I54">
        <v>0.151202459567336</v>
      </c>
      <c r="J54">
        <v>12.90729255415152</v>
      </c>
      <c r="K54">
        <v>2.854044909010567</v>
      </c>
      <c r="L54">
        <v>925.0080340022395</v>
      </c>
      <c r="M54">
        <v>654.3851285710522</v>
      </c>
      <c r="N54">
        <v>1178.014109865949</v>
      </c>
    </row>
    <row r="55" spans="1:14">
      <c r="A55">
        <v>53</v>
      </c>
      <c r="B55">
        <v>3.007832866091836</v>
      </c>
      <c r="C55">
        <v>416.7967395672247</v>
      </c>
      <c r="D55">
        <v>0.4235881993273917</v>
      </c>
      <c r="E55">
        <v>64.55362111160161</v>
      </c>
      <c r="F55">
        <v>85.92960006325536</v>
      </c>
      <c r="G55">
        <v>40993.28706666404</v>
      </c>
      <c r="H55">
        <v>0.2054369186745687</v>
      </c>
      <c r="I55">
        <v>0.1512326707939559</v>
      </c>
      <c r="J55">
        <v>12.99373160962664</v>
      </c>
      <c r="K55">
        <v>2.854044909010567</v>
      </c>
      <c r="L55">
        <v>925.0080340022395</v>
      </c>
      <c r="M55">
        <v>653.8267191893069</v>
      </c>
      <c r="N55">
        <v>1154.089960705302</v>
      </c>
    </row>
    <row r="56" spans="1:14">
      <c r="A56">
        <v>54</v>
      </c>
      <c r="B56">
        <v>3.010245366446013</v>
      </c>
      <c r="C56">
        <v>416.3127424476101</v>
      </c>
      <c r="D56">
        <v>0.423767231461979</v>
      </c>
      <c r="E56">
        <v>64.51050484002661</v>
      </c>
      <c r="F56">
        <v>86.0295001496081</v>
      </c>
      <c r="G56">
        <v>40993.28706666404</v>
      </c>
      <c r="H56">
        <v>0.2053958951750959</v>
      </c>
      <c r="I56">
        <v>0.1512276290550045</v>
      </c>
      <c r="J56">
        <v>12.98656886450565</v>
      </c>
      <c r="K56">
        <v>2.854044909010567</v>
      </c>
      <c r="L56">
        <v>925.0080340022395</v>
      </c>
      <c r="M56">
        <v>653.9197859199244</v>
      </c>
      <c r="N56">
        <v>1154.385072908429</v>
      </c>
    </row>
    <row r="57" spans="1:14">
      <c r="A57">
        <v>55</v>
      </c>
      <c r="B57">
        <v>3.078900936176308</v>
      </c>
      <c r="C57">
        <v>425.3436180622526</v>
      </c>
      <c r="D57">
        <v>0.425188732021697</v>
      </c>
      <c r="E57">
        <v>65.43272159227742</v>
      </c>
      <c r="F57">
        <v>84.20847100837024</v>
      </c>
      <c r="G57">
        <v>40998.00424968417</v>
      </c>
      <c r="H57">
        <v>0.2056465736359488</v>
      </c>
      <c r="I57">
        <v>0.1512584502325283</v>
      </c>
      <c r="J57">
        <v>13.07922282555698</v>
      </c>
      <c r="K57">
        <v>2.854044909010567</v>
      </c>
      <c r="L57">
        <v>925.0080340022395</v>
      </c>
      <c r="M57">
        <v>653.3516130053652</v>
      </c>
      <c r="N57">
        <v>1130.949071091151</v>
      </c>
    </row>
    <row r="58" spans="1:14">
      <c r="A58">
        <v>56</v>
      </c>
      <c r="B58">
        <v>3.081446260084081</v>
      </c>
      <c r="C58">
        <v>424.9335551230658</v>
      </c>
      <c r="D58">
        <v>0.4253540679927462</v>
      </c>
      <c r="E58">
        <v>65.39639431822685</v>
      </c>
      <c r="F58">
        <v>84.28973259082191</v>
      </c>
      <c r="G58">
        <v>40998.00424968419</v>
      </c>
      <c r="H58">
        <v>0.2056056155582047</v>
      </c>
      <c r="I58">
        <v>0.1512534122543249</v>
      </c>
      <c r="J58">
        <v>13.07372249081246</v>
      </c>
      <c r="K58">
        <v>2.854044909010567</v>
      </c>
      <c r="L58">
        <v>925.0080340022395</v>
      </c>
      <c r="M58">
        <v>653.4443610295498</v>
      </c>
      <c r="N58">
        <v>1131.229232347893</v>
      </c>
    </row>
    <row r="59" spans="1:14">
      <c r="A59">
        <v>57</v>
      </c>
      <c r="B59">
        <v>3.154508199106712</v>
      </c>
      <c r="C59">
        <v>434.5120864735807</v>
      </c>
      <c r="D59">
        <v>0.4266570945380587</v>
      </c>
      <c r="E59">
        <v>66.37050091978824</v>
      </c>
      <c r="F59">
        <v>82.43674865568148</v>
      </c>
      <c r="G59">
        <v>41002.46011025982</v>
      </c>
      <c r="H59">
        <v>0.2058610169034417</v>
      </c>
      <c r="I59">
        <v>0.1512848410986803</v>
      </c>
      <c r="J59">
        <v>13.17209132231634</v>
      </c>
      <c r="K59">
        <v>2.854044909010567</v>
      </c>
      <c r="L59">
        <v>925.0080340022395</v>
      </c>
      <c r="M59">
        <v>652.8665558221943</v>
      </c>
      <c r="N59">
        <v>1108.306955518095</v>
      </c>
    </row>
    <row r="60" spans="1:14">
      <c r="A60">
        <v>58</v>
      </c>
      <c r="B60">
        <v>3.157161269347514</v>
      </c>
      <c r="C60">
        <v>434.1771770166446</v>
      </c>
      <c r="D60">
        <v>0.4267967163718169</v>
      </c>
      <c r="E60">
        <v>66.3410905384506</v>
      </c>
      <c r="F60">
        <v>82.5003375502281</v>
      </c>
      <c r="G60">
        <v>41002.46011025982</v>
      </c>
      <c r="H60">
        <v>0.2058201779043419</v>
      </c>
      <c r="I60">
        <v>0.1512798134047513</v>
      </c>
      <c r="J60">
        <v>13.16817476270817</v>
      </c>
      <c r="K60">
        <v>2.854044909010567</v>
      </c>
      <c r="L60">
        <v>925.0080340022395</v>
      </c>
      <c r="M60">
        <v>652.9588610438506</v>
      </c>
      <c r="N60">
        <v>1108.5729550408</v>
      </c>
    </row>
    <row r="61" spans="1:14">
      <c r="A61">
        <v>59</v>
      </c>
      <c r="B61">
        <v>3.234701432378309</v>
      </c>
      <c r="C61">
        <v>444.2889481882482</v>
      </c>
      <c r="D61">
        <v>0.4279514065018928</v>
      </c>
      <c r="E61">
        <v>67.36539643329269</v>
      </c>
      <c r="F61">
        <v>80.62740713745458</v>
      </c>
      <c r="G61">
        <v>41006.66461379391</v>
      </c>
      <c r="H61">
        <v>0.2060796909528383</v>
      </c>
      <c r="I61">
        <v>0.1513117762112058</v>
      </c>
      <c r="J61">
        <v>13.27153216324654</v>
      </c>
      <c r="K61">
        <v>2.854044909010567</v>
      </c>
      <c r="L61">
        <v>925.0080340022395</v>
      </c>
      <c r="M61">
        <v>652.3728631495693</v>
      </c>
      <c r="N61">
        <v>1086.187953026467</v>
      </c>
    </row>
    <row r="62" spans="1:14">
      <c r="A62">
        <v>60</v>
      </c>
      <c r="B62">
        <v>3.237434579935043</v>
      </c>
      <c r="C62">
        <v>444.0296068848243</v>
      </c>
      <c r="D62">
        <v>0.428055895258308</v>
      </c>
      <c r="E62">
        <v>67.34294841517536</v>
      </c>
      <c r="F62">
        <v>80.67449862985623</v>
      </c>
      <c r="G62">
        <v>41006.66461379391</v>
      </c>
      <c r="H62">
        <v>0.2060389974642511</v>
      </c>
      <c r="I62">
        <v>0.15130676200018</v>
      </c>
      <c r="J62">
        <v>13.26908424920725</v>
      </c>
      <c r="K62">
        <v>2.854044909010567</v>
      </c>
      <c r="L62">
        <v>925.0080340022395</v>
      </c>
      <c r="M62">
        <v>652.4646640929495</v>
      </c>
      <c r="N62">
        <v>1086.44176957341</v>
      </c>
    </row>
    <row r="63" spans="1:14">
      <c r="A63">
        <v>61</v>
      </c>
      <c r="B63">
        <v>3.319543290210964</v>
      </c>
      <c r="C63">
        <v>454.6694657541649</v>
      </c>
      <c r="D63">
        <v>0.4290361867447558</v>
      </c>
      <c r="E63">
        <v>68.41673365667715</v>
      </c>
      <c r="F63">
        <v>78.79097157451361</v>
      </c>
      <c r="G63">
        <v>41010.63069337459</v>
      </c>
      <c r="H63">
        <v>0.2063023175900743</v>
      </c>
      <c r="I63">
        <v>0.1513392226264234</v>
      </c>
      <c r="J63">
        <v>13.37674576450669</v>
      </c>
      <c r="K63">
        <v>2.854044909010567</v>
      </c>
      <c r="L63">
        <v>925.0080340022395</v>
      </c>
      <c r="M63">
        <v>651.8712128915948</v>
      </c>
      <c r="N63">
        <v>1064.624728680782</v>
      </c>
    </row>
    <row r="64" spans="1:14">
      <c r="A64">
        <v>62</v>
      </c>
      <c r="B64">
        <v>3.322323977781683</v>
      </c>
      <c r="C64">
        <v>454.4855183446744</v>
      </c>
      <c r="D64">
        <v>0.429098507799843</v>
      </c>
      <c r="E64">
        <v>68.40123072140379</v>
      </c>
      <c r="F64">
        <v>78.82286124872184</v>
      </c>
      <c r="G64">
        <v>41010.63069337458</v>
      </c>
      <c r="H64">
        <v>0.206261776429142</v>
      </c>
      <c r="I64">
        <v>0.1513342226933227</v>
      </c>
      <c r="J64">
        <v>13.37560479658465</v>
      </c>
      <c r="K64">
        <v>2.854044909010567</v>
      </c>
      <c r="L64">
        <v>925.0080340022395</v>
      </c>
      <c r="M64">
        <v>651.9624928756663</v>
      </c>
      <c r="N64">
        <v>1064.858458592269</v>
      </c>
    </row>
    <row r="65" spans="1:14">
      <c r="A65">
        <v>63</v>
      </c>
      <c r="B65">
        <v>3.408964527845134</v>
      </c>
      <c r="C65">
        <v>465.6320451478477</v>
      </c>
      <c r="D65">
        <v>0.429869486042834</v>
      </c>
      <c r="E65">
        <v>69.52211014866089</v>
      </c>
      <c r="F65">
        <v>76.93997322798135</v>
      </c>
      <c r="G65">
        <v>41014.36696483439</v>
      </c>
      <c r="H65">
        <v>0.2065281812755659</v>
      </c>
      <c r="I65">
        <v>0.1513670933091239</v>
      </c>
      <c r="J65">
        <v>13.48667309518915</v>
      </c>
      <c r="K65">
        <v>2.854044909010567</v>
      </c>
      <c r="L65">
        <v>925.0080340022395</v>
      </c>
      <c r="M65">
        <v>651.3632613197699</v>
      </c>
      <c r="N65">
        <v>1043.618052689203</v>
      </c>
    </row>
    <row r="66" spans="1:14">
      <c r="A66">
        <v>64</v>
      </c>
      <c r="B66">
        <v>3.440517169230825</v>
      </c>
      <c r="C66">
        <v>470.2585834943798</v>
      </c>
      <c r="D66">
        <v>0.4295026796534905</v>
      </c>
      <c r="E66">
        <v>69.97197541228398</v>
      </c>
      <c r="F66">
        <v>76.19157636678284</v>
      </c>
      <c r="G66">
        <v>41022.4183421975</v>
      </c>
      <c r="H66">
        <v>0.2066175674312292</v>
      </c>
      <c r="I66">
        <v>0.1513781302102657</v>
      </c>
      <c r="J66">
        <v>13.53532746573053</v>
      </c>
      <c r="K66">
        <v>2.854044909010567</v>
      </c>
      <c r="L66">
        <v>925.0080340022395</v>
      </c>
      <c r="M66">
        <v>651.1625135873085</v>
      </c>
      <c r="N66">
        <v>1033.514379995521</v>
      </c>
    </row>
    <row r="67" spans="1:14">
      <c r="A67">
        <v>65</v>
      </c>
      <c r="B67">
        <v>3.609948523671535</v>
      </c>
      <c r="C67">
        <v>495.3747559411943</v>
      </c>
      <c r="D67">
        <v>0.4288713864827113</v>
      </c>
      <c r="E67">
        <v>72.55276578535489</v>
      </c>
      <c r="F67">
        <v>72.29747274604401</v>
      </c>
      <c r="G67">
        <v>40991.61862277656</v>
      </c>
      <c r="H67">
        <v>0.2074858705617504</v>
      </c>
      <c r="I67">
        <v>0.151485549904681</v>
      </c>
      <c r="J67">
        <v>13.74580377605185</v>
      </c>
      <c r="K67">
        <v>2.854044909010567</v>
      </c>
      <c r="L67">
        <v>925.0080340022395</v>
      </c>
      <c r="M67">
        <v>649.2205187084586</v>
      </c>
      <c r="N67">
        <v>994.4008807582564</v>
      </c>
    </row>
    <row r="68" spans="1:14">
      <c r="A68">
        <v>66</v>
      </c>
      <c r="B68">
        <v>3.771606647682464</v>
      </c>
      <c r="C68">
        <v>512.858532138913</v>
      </c>
      <c r="D68">
        <v>0.4282769238323728</v>
      </c>
      <c r="E68">
        <v>74.34566045823307</v>
      </c>
      <c r="F68">
        <v>69.90642772794638</v>
      </c>
      <c r="G68">
        <v>41067.14861256235</v>
      </c>
      <c r="H68">
        <v>0.2080431836053047</v>
      </c>
      <c r="I68">
        <v>0.1515546933795836</v>
      </c>
      <c r="J68">
        <v>13.8831146216155</v>
      </c>
      <c r="K68">
        <v>2.854044909010567</v>
      </c>
      <c r="L68">
        <v>925.0080340022395</v>
      </c>
      <c r="M68">
        <v>647.9817311143186</v>
      </c>
      <c r="N68">
        <v>966.776556299754</v>
      </c>
    </row>
    <row r="69" spans="1:14">
      <c r="A69">
        <v>67</v>
      </c>
      <c r="B69">
        <v>3.929115325401602</v>
      </c>
      <c r="C69">
        <v>527.0724403914918</v>
      </c>
      <c r="D69">
        <v>0.4278324182597698</v>
      </c>
      <c r="E69">
        <v>75.79708195572198</v>
      </c>
      <c r="F69">
        <v>68.13204780636522</v>
      </c>
      <c r="G69">
        <v>41183.9822016446</v>
      </c>
      <c r="H69">
        <v>0.2084584258589541</v>
      </c>
      <c r="I69">
        <v>0.1516063107399193</v>
      </c>
      <c r="J69">
        <v>13.99160982768486</v>
      </c>
      <c r="K69">
        <v>2.854044909010567</v>
      </c>
      <c r="L69">
        <v>925.0080340022395</v>
      </c>
      <c r="M69">
        <v>647.0625981603832</v>
      </c>
      <c r="N69">
        <v>944.5091302680753</v>
      </c>
    </row>
    <row r="70" spans="1:14">
      <c r="A70">
        <v>68</v>
      </c>
      <c r="B70">
        <v>4.058967768225993</v>
      </c>
      <c r="C70">
        <v>541.7474615854474</v>
      </c>
      <c r="D70">
        <v>0.4291670867127368</v>
      </c>
      <c r="E70">
        <v>77.29895499766189</v>
      </c>
      <c r="F70">
        <v>66.37913752607463</v>
      </c>
      <c r="G70">
        <v>41284.39130326769</v>
      </c>
      <c r="H70">
        <v>0.2088789781141657</v>
      </c>
      <c r="I70">
        <v>0.1516586751132503</v>
      </c>
      <c r="J70">
        <v>14.10058620350949</v>
      </c>
      <c r="K70">
        <v>2.854044909010567</v>
      </c>
      <c r="L70">
        <v>925.0080340022395</v>
      </c>
      <c r="M70">
        <v>646.1350501433166</v>
      </c>
      <c r="N70">
        <v>924.8985785168251</v>
      </c>
    </row>
    <row r="71" spans="1:14">
      <c r="A71">
        <v>69</v>
      </c>
      <c r="B71">
        <v>4.131263795641861</v>
      </c>
      <c r="C71">
        <v>551.6501236553071</v>
      </c>
      <c r="D71">
        <v>0.4315923318762016</v>
      </c>
      <c r="E71">
        <v>78.27307824503346</v>
      </c>
      <c r="F71">
        <v>65.14989246685604</v>
      </c>
      <c r="G71">
        <v>41242.82526024539</v>
      </c>
      <c r="H71">
        <v>0.2091885513317852</v>
      </c>
      <c r="I71">
        <v>0.1516972769707668</v>
      </c>
      <c r="J71">
        <v>14.18785122659374</v>
      </c>
      <c r="K71">
        <v>2.854044909010567</v>
      </c>
      <c r="L71">
        <v>925.0080340022395</v>
      </c>
      <c r="M71">
        <v>645.4544066955841</v>
      </c>
      <c r="N71">
        <v>915.395515297189</v>
      </c>
    </row>
    <row r="72" spans="1:14">
      <c r="A72">
        <v>70</v>
      </c>
      <c r="B72">
        <v>4.142169158150986</v>
      </c>
      <c r="C72">
        <v>551.415371036986</v>
      </c>
      <c r="D72">
        <v>0.4328625954734155</v>
      </c>
      <c r="E72">
        <v>78.25755816840058</v>
      </c>
      <c r="F72">
        <v>65.11502071213467</v>
      </c>
      <c r="G72">
        <v>41173.77940142874</v>
      </c>
      <c r="H72">
        <v>0.2091871824797371</v>
      </c>
      <c r="I72">
        <v>0.1516971061792224</v>
      </c>
      <c r="J72">
        <v>14.18360712693538</v>
      </c>
      <c r="K72">
        <v>2.854044909010567</v>
      </c>
      <c r="L72">
        <v>925.0080340022395</v>
      </c>
      <c r="M72">
        <v>645.4574123523217</v>
      </c>
      <c r="N72">
        <v>916.1914274593225</v>
      </c>
    </row>
    <row r="73" spans="1:14">
      <c r="A73">
        <v>71</v>
      </c>
      <c r="B73">
        <v>4.26737134250997</v>
      </c>
      <c r="C73">
        <v>568.3541926804903</v>
      </c>
      <c r="D73">
        <v>0.434952449222138</v>
      </c>
      <c r="E73">
        <v>79.97515598024496</v>
      </c>
      <c r="F73">
        <v>63.05775041727583</v>
      </c>
      <c r="G73">
        <v>41041.2064506205</v>
      </c>
      <c r="H73">
        <v>0.2096347211866818</v>
      </c>
      <c r="I73">
        <v>0.1517529948277226</v>
      </c>
      <c r="J73">
        <v>14.30587356563815</v>
      </c>
      <c r="K73">
        <v>2.854044909010567</v>
      </c>
      <c r="L73">
        <v>925.0080340022395</v>
      </c>
      <c r="M73">
        <v>644.4766019960563</v>
      </c>
      <c r="N73">
        <v>894.8987249429414</v>
      </c>
    </row>
    <row r="74" spans="1:14">
      <c r="A74">
        <v>72</v>
      </c>
      <c r="B74">
        <v>4.314616552857355</v>
      </c>
      <c r="C74">
        <v>574.2329369048458</v>
      </c>
      <c r="D74">
        <v>0.4355084867383773</v>
      </c>
      <c r="E74">
        <v>80.60897242715168</v>
      </c>
      <c r="F74">
        <v>62.40373188185853</v>
      </c>
      <c r="G74">
        <v>41031.48925398758</v>
      </c>
      <c r="H74">
        <v>0.2098791604562792</v>
      </c>
      <c r="I74">
        <v>0.1517835621372509</v>
      </c>
      <c r="J74">
        <v>14.33768224388644</v>
      </c>
      <c r="K74">
        <v>2.854044909010567</v>
      </c>
      <c r="L74">
        <v>925.0080340022395</v>
      </c>
      <c r="M74">
        <v>643.9424784618639</v>
      </c>
      <c r="N74">
        <v>890.344869880507</v>
      </c>
    </row>
    <row r="75" spans="1:14">
      <c r="A75">
        <v>73</v>
      </c>
      <c r="B75">
        <v>4.31221353824412</v>
      </c>
      <c r="C75">
        <v>574.6665033043364</v>
      </c>
      <c r="D75">
        <v>0.4357981733299343</v>
      </c>
      <c r="E75">
        <v>80.63729754891439</v>
      </c>
      <c r="F75">
        <v>62.35560813486571</v>
      </c>
      <c r="G75">
        <v>41030.2913658606</v>
      </c>
      <c r="H75">
        <v>0.2099037918619292</v>
      </c>
      <c r="I75">
        <v>0.1517866439464952</v>
      </c>
      <c r="J75">
        <v>14.34709462791517</v>
      </c>
      <c r="K75">
        <v>2.854044909010567</v>
      </c>
      <c r="L75">
        <v>925.0080340022395</v>
      </c>
      <c r="M75">
        <v>643.8887181888294</v>
      </c>
      <c r="N75">
        <v>891.3691559149466</v>
      </c>
    </row>
    <row r="76" spans="1:14">
      <c r="A76">
        <v>74</v>
      </c>
      <c r="B76">
        <v>4.388811030295755</v>
      </c>
      <c r="C76">
        <v>585.9953700381101</v>
      </c>
      <c r="D76">
        <v>0.4352576892566981</v>
      </c>
      <c r="E76">
        <v>81.784108524218</v>
      </c>
      <c r="F76">
        <v>61.15027387050171</v>
      </c>
      <c r="G76">
        <v>41030.48751865604</v>
      </c>
      <c r="H76">
        <v>0.2102104724587925</v>
      </c>
      <c r="I76">
        <v>0.1518250399614073</v>
      </c>
      <c r="J76">
        <v>14.4250606793195</v>
      </c>
      <c r="K76">
        <v>2.854044909010567</v>
      </c>
      <c r="L76">
        <v>925.0080340022395</v>
      </c>
      <c r="M76">
        <v>643.220303935324</v>
      </c>
      <c r="N76">
        <v>878.0442095065696</v>
      </c>
    </row>
    <row r="77" spans="1:14">
      <c r="A77">
        <v>75</v>
      </c>
      <c r="B77">
        <v>4.385713552358272</v>
      </c>
      <c r="C77">
        <v>586.3554004055505</v>
      </c>
      <c r="D77">
        <v>0.4353395230190185</v>
      </c>
      <c r="E77">
        <v>81.80587853612994</v>
      </c>
      <c r="F77">
        <v>61.11258808557837</v>
      </c>
      <c r="G77">
        <v>41030.32490278075</v>
      </c>
      <c r="H77">
        <v>0.2102353046151335</v>
      </c>
      <c r="I77">
        <v>0.1518281509433068</v>
      </c>
      <c r="J77">
        <v>14.43342587575602</v>
      </c>
      <c r="K77">
        <v>2.854044909010567</v>
      </c>
      <c r="L77">
        <v>925.0080340022395</v>
      </c>
      <c r="M77">
        <v>643.1662582811243</v>
      </c>
      <c r="N77">
        <v>879.1121320912226</v>
      </c>
    </row>
    <row r="78" spans="1:14">
      <c r="A78">
        <v>76</v>
      </c>
      <c r="B78">
        <v>4.46114384408064</v>
      </c>
      <c r="C78">
        <v>597.6182749287068</v>
      </c>
      <c r="D78">
        <v>0.434713518023976</v>
      </c>
      <c r="E78">
        <v>82.94700320726804</v>
      </c>
      <c r="F78">
        <v>59.9617846770098</v>
      </c>
      <c r="G78">
        <v>41031.44942994551</v>
      </c>
      <c r="H78">
        <v>0.2105444457229653</v>
      </c>
      <c r="I78">
        <v>0.151866905678394</v>
      </c>
      <c r="J78">
        <v>14.50796868317015</v>
      </c>
      <c r="K78">
        <v>2.854044909010567</v>
      </c>
      <c r="L78">
        <v>925.0080340022395</v>
      </c>
      <c r="M78">
        <v>642.4943863287633</v>
      </c>
      <c r="N78">
        <v>866.3733943202922</v>
      </c>
    </row>
    <row r="79" spans="1:14">
      <c r="A79">
        <v>77</v>
      </c>
      <c r="B79">
        <v>4.457436600428023</v>
      </c>
      <c r="C79">
        <v>597.8865604644196</v>
      </c>
      <c r="D79">
        <v>0.4346674100061311</v>
      </c>
      <c r="E79">
        <v>82.96053174665511</v>
      </c>
      <c r="F79">
        <v>59.93474184917418</v>
      </c>
      <c r="G79">
        <v>41031.28610235452</v>
      </c>
      <c r="H79">
        <v>0.2105692638859366</v>
      </c>
      <c r="I79">
        <v>0.1518700189881018</v>
      </c>
      <c r="J79">
        <v>14.51509327630916</v>
      </c>
      <c r="K79">
        <v>2.854044909010567</v>
      </c>
      <c r="L79">
        <v>925.0080340022395</v>
      </c>
      <c r="M79">
        <v>642.4405242636388</v>
      </c>
      <c r="N79">
        <v>867.4661424708835</v>
      </c>
    </row>
    <row r="80" spans="1:14">
      <c r="A80">
        <v>78</v>
      </c>
      <c r="B80">
        <v>4.532328288546149</v>
      </c>
      <c r="C80">
        <v>609.1599143717106</v>
      </c>
      <c r="D80">
        <v>0.4339970530555918</v>
      </c>
      <c r="E80">
        <v>84.10365023002309</v>
      </c>
      <c r="F80">
        <v>58.8264511963724</v>
      </c>
      <c r="G80">
        <v>41032.36473645082</v>
      </c>
      <c r="H80">
        <v>0.2108840377854213</v>
      </c>
      <c r="I80">
        <v>0.1519095320371518</v>
      </c>
      <c r="J80">
        <v>14.58686047246812</v>
      </c>
      <c r="K80">
        <v>2.854044909010567</v>
      </c>
      <c r="L80">
        <v>925.0080340022395</v>
      </c>
      <c r="M80">
        <v>641.7583641124963</v>
      </c>
      <c r="N80">
        <v>855.1721071677451</v>
      </c>
    </row>
    <row r="81" spans="1:14">
      <c r="A81">
        <v>79</v>
      </c>
      <c r="B81">
        <v>4.528057843122502</v>
      </c>
      <c r="C81">
        <v>609.3259066508483</v>
      </c>
      <c r="D81">
        <v>0.4338691577583148</v>
      </c>
      <c r="E81">
        <v>84.10794603912298</v>
      </c>
      <c r="F81">
        <v>58.81029207890626</v>
      </c>
      <c r="G81">
        <v>41032.20187206469</v>
      </c>
      <c r="H81">
        <v>0.2109086869677162</v>
      </c>
      <c r="I81">
        <v>0.1519126282660423</v>
      </c>
      <c r="J81">
        <v>14.59266466955323</v>
      </c>
      <c r="K81">
        <v>2.854044909010567</v>
      </c>
      <c r="L81">
        <v>925.0080340022395</v>
      </c>
      <c r="M81">
        <v>641.705022651186</v>
      </c>
      <c r="N81">
        <v>856.2731030851035</v>
      </c>
    </row>
    <row r="82" spans="1:14">
      <c r="A82">
        <v>80</v>
      </c>
      <c r="B82">
        <v>4.602491009294472</v>
      </c>
      <c r="C82">
        <v>620.6051846863694</v>
      </c>
      <c r="D82">
        <v>0.4331715171633165</v>
      </c>
      <c r="E82">
        <v>85.25267756613461</v>
      </c>
      <c r="F82">
        <v>57.74226985715168</v>
      </c>
      <c r="G82">
        <v>41033.23688711876</v>
      </c>
      <c r="H82">
        <v>0.2112298437944017</v>
      </c>
      <c r="I82">
        <v>0.1519529966611822</v>
      </c>
      <c r="J82">
        <v>14.66172956351845</v>
      </c>
      <c r="K82">
        <v>2.854044909010567</v>
      </c>
      <c r="L82">
        <v>925.0080340022395</v>
      </c>
      <c r="M82">
        <v>641.0110479591317</v>
      </c>
      <c r="N82">
        <v>844.386347579452</v>
      </c>
    </row>
    <row r="83" spans="1:14">
      <c r="A83">
        <v>81</v>
      </c>
      <c r="B83">
        <v>4.614742497144051</v>
      </c>
      <c r="C83">
        <v>624.0453854477784</v>
      </c>
      <c r="D83">
        <v>0.4325945970565241</v>
      </c>
      <c r="E83">
        <v>85.57712933352521</v>
      </c>
      <c r="F83">
        <v>57.42390090383036</v>
      </c>
      <c r="G83">
        <v>41033.17353619487</v>
      </c>
      <c r="H83">
        <v>0.211380165902637</v>
      </c>
      <c r="I83">
        <v>0.1519719090876043</v>
      </c>
      <c r="J83">
        <v>14.69122732347159</v>
      </c>
      <c r="K83">
        <v>2.854044909010567</v>
      </c>
      <c r="L83">
        <v>925.0080340022395</v>
      </c>
      <c r="M83">
        <v>640.686870467508</v>
      </c>
      <c r="N83">
        <v>843.1962871842879</v>
      </c>
    </row>
    <row r="84" spans="1:14">
      <c r="A84">
        <v>82</v>
      </c>
      <c r="B84">
        <v>4.610308583356001</v>
      </c>
      <c r="C84">
        <v>624.0418101314544</v>
      </c>
      <c r="D84">
        <v>0.4324074537950617</v>
      </c>
      <c r="E84">
        <v>85.56721840260734</v>
      </c>
      <c r="F84">
        <v>57.4241136989803</v>
      </c>
      <c r="G84">
        <v>41033.0285051154</v>
      </c>
      <c r="H84">
        <v>0.2114030333082402</v>
      </c>
      <c r="I84">
        <v>0.1519747870697377</v>
      </c>
      <c r="J84">
        <v>14.69457870200331</v>
      </c>
      <c r="K84">
        <v>2.854044909010567</v>
      </c>
      <c r="L84">
        <v>925.0080340022395</v>
      </c>
      <c r="M84">
        <v>640.6375918035586</v>
      </c>
      <c r="N84">
        <v>844.2143464750981</v>
      </c>
    </row>
    <row r="85" spans="1:14">
      <c r="A85">
        <v>83</v>
      </c>
      <c r="B85">
        <v>4.687750004112675</v>
      </c>
      <c r="C85">
        <v>635.0523461174802</v>
      </c>
      <c r="D85">
        <v>0.4319087356650197</v>
      </c>
      <c r="E85">
        <v>86.69357094873276</v>
      </c>
      <c r="F85">
        <v>56.42935551147398</v>
      </c>
      <c r="G85">
        <v>41034.12200422099</v>
      </c>
      <c r="H85">
        <v>0.2117034308891368</v>
      </c>
      <c r="I85">
        <v>0.1520126175109869</v>
      </c>
      <c r="J85">
        <v>14.75633594520667</v>
      </c>
      <c r="K85">
        <v>2.854044909010567</v>
      </c>
      <c r="L85">
        <v>925.0080340022395</v>
      </c>
      <c r="M85">
        <v>639.9911258305866</v>
      </c>
      <c r="N85">
        <v>832.3602891460338</v>
      </c>
    </row>
    <row r="86" spans="1:14">
      <c r="A86">
        <v>84</v>
      </c>
      <c r="B86">
        <v>4.682270704296862</v>
      </c>
      <c r="C86">
        <v>634.940836527445</v>
      </c>
      <c r="D86">
        <v>0.4316951614322301</v>
      </c>
      <c r="E86">
        <v>86.6729897800427</v>
      </c>
      <c r="F86">
        <v>56.43914207384135</v>
      </c>
      <c r="G86">
        <v>41033.96495181548</v>
      </c>
      <c r="H86">
        <v>0.2117277604510039</v>
      </c>
      <c r="I86">
        <v>0.1520156833830423</v>
      </c>
      <c r="J86">
        <v>14.75870546899423</v>
      </c>
      <c r="K86">
        <v>2.854044909010567</v>
      </c>
      <c r="L86">
        <v>925.0080340022395</v>
      </c>
      <c r="M86">
        <v>639.9388394927087</v>
      </c>
      <c r="N86">
        <v>833.4321835744693</v>
      </c>
    </row>
    <row r="87" spans="1:14">
      <c r="A87">
        <v>85</v>
      </c>
      <c r="B87">
        <v>4.754782444426231</v>
      </c>
      <c r="C87">
        <v>646.1145912227831</v>
      </c>
      <c r="D87">
        <v>0.4310076601097338</v>
      </c>
      <c r="E87">
        <v>87.80843031325313</v>
      </c>
      <c r="F87">
        <v>55.46381848607476</v>
      </c>
      <c r="G87">
        <v>41034.89760687282</v>
      </c>
      <c r="H87">
        <v>0.2120568727812118</v>
      </c>
      <c r="I87">
        <v>0.1520571847682411</v>
      </c>
      <c r="J87">
        <v>14.82188135359574</v>
      </c>
      <c r="K87">
        <v>2.854044909010567</v>
      </c>
      <c r="L87">
        <v>925.0080340022395</v>
      </c>
      <c r="M87">
        <v>639.2326012515726</v>
      </c>
      <c r="N87">
        <v>822.4901981944147</v>
      </c>
    </row>
    <row r="88" spans="1:14">
      <c r="A88">
        <v>86</v>
      </c>
      <c r="B88">
        <v>4.816399130015999</v>
      </c>
      <c r="C88">
        <v>656.6110566802886</v>
      </c>
      <c r="D88">
        <v>0.4300472951325746</v>
      </c>
      <c r="E88">
        <v>88.86616990018939</v>
      </c>
      <c r="F88">
        <v>54.57768298395337</v>
      </c>
      <c r="G88">
        <v>41035.55297981403</v>
      </c>
      <c r="H88">
        <v>0.2124147804064403</v>
      </c>
      <c r="I88">
        <v>0.1521023775499764</v>
      </c>
      <c r="J88">
        <v>14.88195454702544</v>
      </c>
      <c r="K88">
        <v>2.854044909010567</v>
      </c>
      <c r="L88">
        <v>925.0080340022395</v>
      </c>
      <c r="M88">
        <v>638.4667892924543</v>
      </c>
      <c r="N88">
        <v>813.5914895379927</v>
      </c>
    </row>
    <row r="89" spans="1:14">
      <c r="A89">
        <v>87</v>
      </c>
      <c r="B89">
        <v>4.810101058511838</v>
      </c>
      <c r="C89">
        <v>656.3222700476334</v>
      </c>
      <c r="D89">
        <v>0.4298428295951531</v>
      </c>
      <c r="E89">
        <v>88.8292460317416</v>
      </c>
      <c r="F89">
        <v>54.60157617745812</v>
      </c>
      <c r="G89">
        <v>41035.39363923937</v>
      </c>
      <c r="H89">
        <v>0.2124378639101648</v>
      </c>
      <c r="I89">
        <v>0.1521052944449808</v>
      </c>
      <c r="J89">
        <v>14.88251797268066</v>
      </c>
      <c r="K89">
        <v>2.854044909010567</v>
      </c>
      <c r="L89">
        <v>925.0080340022395</v>
      </c>
      <c r="M89">
        <v>638.4174767673607</v>
      </c>
      <c r="N89">
        <v>814.6379004918685</v>
      </c>
    </row>
    <row r="90" spans="1:14">
      <c r="A90">
        <v>88</v>
      </c>
      <c r="B90">
        <v>4.878572618409304</v>
      </c>
      <c r="C90">
        <v>666.8904950918555</v>
      </c>
      <c r="D90">
        <v>0.4291789651029185</v>
      </c>
      <c r="E90">
        <v>89.90805645071875</v>
      </c>
      <c r="F90">
        <v>53.73691719220585</v>
      </c>
      <c r="G90">
        <v>41036.21141134358</v>
      </c>
      <c r="H90">
        <v>0.2127701366912868</v>
      </c>
      <c r="I90">
        <v>0.15214731026015</v>
      </c>
      <c r="J90">
        <v>14.93716941293173</v>
      </c>
      <c r="K90">
        <v>2.854044909010567</v>
      </c>
      <c r="L90">
        <v>925.0080340022395</v>
      </c>
      <c r="M90">
        <v>637.7087112304559</v>
      </c>
      <c r="N90">
        <v>804.7217508160334</v>
      </c>
    </row>
    <row r="91" spans="1:14">
      <c r="A91">
        <v>89</v>
      </c>
      <c r="B91">
        <v>4.87177574300072</v>
      </c>
      <c r="C91">
        <v>666.4824579660307</v>
      </c>
      <c r="D91">
        <v>0.4289909014940239</v>
      </c>
      <c r="E91">
        <v>89.86032263167743</v>
      </c>
      <c r="F91">
        <v>53.76969707537938</v>
      </c>
      <c r="G91">
        <v>41036.05253107867</v>
      </c>
      <c r="H91">
        <v>0.212792695708414</v>
      </c>
      <c r="I91">
        <v>0.152150164802041</v>
      </c>
      <c r="J91">
        <v>14.9365075259034</v>
      </c>
      <c r="K91">
        <v>2.854044909010567</v>
      </c>
      <c r="L91">
        <v>925.0080340022395</v>
      </c>
      <c r="M91">
        <v>637.6606625506048</v>
      </c>
      <c r="N91">
        <v>805.7419218955557</v>
      </c>
    </row>
    <row r="92" spans="1:14">
      <c r="A92">
        <v>90</v>
      </c>
      <c r="B92">
        <v>4.937538488780874</v>
      </c>
      <c r="C92">
        <v>676.6385834451082</v>
      </c>
      <c r="D92">
        <v>0.4283664718146914</v>
      </c>
      <c r="E92">
        <v>90.89969332171972</v>
      </c>
      <c r="F92">
        <v>52.9631861720911</v>
      </c>
      <c r="G92">
        <v>41036.8033217497</v>
      </c>
      <c r="H92">
        <v>0.2131226925737363</v>
      </c>
      <c r="I92">
        <v>0.1521919499550334</v>
      </c>
      <c r="J92">
        <v>14.98687600004474</v>
      </c>
      <c r="K92">
        <v>2.854044909010567</v>
      </c>
      <c r="L92">
        <v>925.0080340022395</v>
      </c>
      <c r="M92">
        <v>636.958835939677</v>
      </c>
      <c r="N92">
        <v>796.4192750761108</v>
      </c>
    </row>
    <row r="93" spans="1:14">
      <c r="A93">
        <v>91</v>
      </c>
      <c r="B93">
        <v>4.930243833421152</v>
      </c>
      <c r="C93">
        <v>676.1104531605303</v>
      </c>
      <c r="D93">
        <v>0.4282034102933465</v>
      </c>
      <c r="E93">
        <v>90.84108062842037</v>
      </c>
      <c r="F93">
        <v>53.0044399920808</v>
      </c>
      <c r="G93">
        <v>41036.64467443494</v>
      </c>
      <c r="H93">
        <v>0.2131447128430335</v>
      </c>
      <c r="I93">
        <v>0.1521947401207499</v>
      </c>
      <c r="J93">
        <v>14.9850367660891</v>
      </c>
      <c r="K93">
        <v>2.854044909010567</v>
      </c>
      <c r="L93">
        <v>925.0080340022395</v>
      </c>
      <c r="M93">
        <v>636.9120729207915</v>
      </c>
      <c r="N93">
        <v>797.4132550544399</v>
      </c>
    </row>
    <row r="94" spans="1:14">
      <c r="A94">
        <v>92</v>
      </c>
      <c r="B94">
        <v>4.99243329816932</v>
      </c>
      <c r="C94">
        <v>685.7224805153509</v>
      </c>
      <c r="D94">
        <v>0.4276326472830508</v>
      </c>
      <c r="E94">
        <v>91.82797468079072</v>
      </c>
      <c r="F94">
        <v>52.2619497134481</v>
      </c>
      <c r="G94">
        <v>41037.3203774515</v>
      </c>
      <c r="H94">
        <v>0.2134688935582648</v>
      </c>
      <c r="I94">
        <v>0.1522358441600744</v>
      </c>
      <c r="J94">
        <v>15.03064490871432</v>
      </c>
      <c r="K94">
        <v>2.854044909010567</v>
      </c>
      <c r="L94">
        <v>925.0080340022395</v>
      </c>
      <c r="M94">
        <v>636.2246268246183</v>
      </c>
      <c r="N94">
        <v>788.7833485732554</v>
      </c>
    </row>
    <row r="95" spans="1:14">
      <c r="A95">
        <v>93</v>
      </c>
      <c r="B95">
        <v>4.984637955728549</v>
      </c>
      <c r="C95">
        <v>685.0734398454163</v>
      </c>
      <c r="D95">
        <v>0.4275018427840073</v>
      </c>
      <c r="E95">
        <v>91.75841603158692</v>
      </c>
      <c r="F95">
        <v>52.31134698890526</v>
      </c>
      <c r="G95">
        <v>41037.16163857618</v>
      </c>
      <c r="H95">
        <v>0.2134903645247499</v>
      </c>
      <c r="I95">
        <v>0.1522385683547062</v>
      </c>
      <c r="J95">
        <v>15.02768119738725</v>
      </c>
      <c r="K95">
        <v>2.854044909010567</v>
      </c>
      <c r="L95">
        <v>925.0080340022395</v>
      </c>
      <c r="M95">
        <v>636.1791619702743</v>
      </c>
      <c r="N95">
        <v>789.7527265977676</v>
      </c>
    </row>
    <row r="96" spans="1:14">
      <c r="A96">
        <v>94</v>
      </c>
      <c r="B96">
        <v>5.042548733448471</v>
      </c>
      <c r="C96">
        <v>694.0318956166406</v>
      </c>
      <c r="D96">
        <v>0.4269995642418059</v>
      </c>
      <c r="E96">
        <v>92.68205057680632</v>
      </c>
      <c r="F96">
        <v>51.63654938956434</v>
      </c>
      <c r="G96">
        <v>41037.75730118642</v>
      </c>
      <c r="H96">
        <v>0.2138057238979252</v>
      </c>
      <c r="I96">
        <v>0.1522786064836366</v>
      </c>
      <c r="J96">
        <v>15.0682177638759</v>
      </c>
      <c r="K96">
        <v>2.854044909010567</v>
      </c>
      <c r="L96">
        <v>925.0080340022395</v>
      </c>
      <c r="M96">
        <v>635.5123249109211</v>
      </c>
      <c r="N96">
        <v>781.8640802202367</v>
      </c>
    </row>
    <row r="97" spans="1:14">
      <c r="A97">
        <v>95</v>
      </c>
      <c r="B97">
        <v>5.034851394426812</v>
      </c>
      <c r="C97">
        <v>693.2907093890934</v>
      </c>
      <c r="D97">
        <v>0.4269374682865621</v>
      </c>
      <c r="E97">
        <v>92.6053770315898</v>
      </c>
      <c r="F97">
        <v>51.69145114048768</v>
      </c>
      <c r="G97">
        <v>41037.33845038392</v>
      </c>
      <c r="H97">
        <v>0.2138280811267272</v>
      </c>
      <c r="I97">
        <v>0.1522814468081751</v>
      </c>
      <c r="J97">
        <v>15.06424033242388</v>
      </c>
      <c r="K97">
        <v>2.854044909010567</v>
      </c>
      <c r="L97">
        <v>925.0080340022395</v>
      </c>
      <c r="M97">
        <v>635.4651164006277</v>
      </c>
      <c r="N97">
        <v>782.9119371511753</v>
      </c>
    </row>
    <row r="98" spans="1:14">
      <c r="A98">
        <v>96</v>
      </c>
      <c r="B98">
        <v>5.10291885413545</v>
      </c>
      <c r="C98">
        <v>703.8118560693654</v>
      </c>
      <c r="D98">
        <v>0.4267794119443514</v>
      </c>
      <c r="E98">
        <v>93.70753719040391</v>
      </c>
      <c r="F98">
        <v>50.91670005996584</v>
      </c>
      <c r="G98">
        <v>41034.48713756666</v>
      </c>
      <c r="H98">
        <v>0.2142305894470219</v>
      </c>
      <c r="I98">
        <v>0.1523326243125836</v>
      </c>
      <c r="J98">
        <v>15.10669838490359</v>
      </c>
      <c r="K98">
        <v>2.854044909010567</v>
      </c>
      <c r="L98">
        <v>925.0080340022395</v>
      </c>
      <c r="M98">
        <v>634.6166998375836</v>
      </c>
      <c r="N98">
        <v>774.1009508992061</v>
      </c>
    </row>
    <row r="99" spans="1:14">
      <c r="A99">
        <v>97</v>
      </c>
      <c r="B99">
        <v>5.322361716392443</v>
      </c>
      <c r="C99">
        <v>729.7961302213644</v>
      </c>
      <c r="D99">
        <v>0.4274316849757998</v>
      </c>
      <c r="E99">
        <v>96.3184390844702</v>
      </c>
      <c r="F99">
        <v>49.12689058495022</v>
      </c>
      <c r="G99">
        <v>41068.1620667133</v>
      </c>
      <c r="H99">
        <v>0.2149393712021684</v>
      </c>
      <c r="I99">
        <v>0.152422935408749</v>
      </c>
      <c r="J99">
        <v>15.23899915422995</v>
      </c>
      <c r="K99">
        <v>2.854044909010567</v>
      </c>
      <c r="L99">
        <v>925.0080340022395</v>
      </c>
      <c r="M99">
        <v>633.1295931363447</v>
      </c>
      <c r="N99">
        <v>753.5195435390083</v>
      </c>
    </row>
    <row r="100" spans="1:14">
      <c r="A100">
        <v>98</v>
      </c>
      <c r="B100">
        <v>5.443546214840467</v>
      </c>
      <c r="C100">
        <v>747.5612152820156</v>
      </c>
      <c r="D100">
        <v>0.4280883993603406</v>
      </c>
      <c r="E100">
        <v>98.09877098379224</v>
      </c>
      <c r="F100">
        <v>47.92740277103683</v>
      </c>
      <c r="G100">
        <v>41020.26771095705</v>
      </c>
      <c r="H100">
        <v>0.2154582248727754</v>
      </c>
      <c r="I100">
        <v>0.1524892014343167</v>
      </c>
      <c r="J100">
        <v>15.32768935396567</v>
      </c>
      <c r="K100">
        <v>2.854044909010567</v>
      </c>
      <c r="L100">
        <v>925.0080340022395</v>
      </c>
      <c r="M100">
        <v>632.0464993066674</v>
      </c>
      <c r="N100">
        <v>742.1431052004258</v>
      </c>
    </row>
    <row r="101" spans="1:14">
      <c r="A101">
        <v>99</v>
      </c>
      <c r="B101">
        <v>5.505337172158405</v>
      </c>
      <c r="C101">
        <v>760.316564035833</v>
      </c>
      <c r="D101">
        <v>0.4287698062420796</v>
      </c>
      <c r="E101">
        <v>99.37797962418327</v>
      </c>
      <c r="F101">
        <v>47.05994436363017</v>
      </c>
      <c r="G101">
        <v>40923.8431938487</v>
      </c>
      <c r="H101">
        <v>0.2158726589768347</v>
      </c>
      <c r="I101">
        <v>0.1525422254188988</v>
      </c>
      <c r="J101">
        <v>15.39052913965928</v>
      </c>
      <c r="K101">
        <v>2.854044909010567</v>
      </c>
      <c r="L101">
        <v>925.0080340022395</v>
      </c>
      <c r="M101">
        <v>631.1847059773061</v>
      </c>
      <c r="N101">
        <v>736.2748069531411</v>
      </c>
    </row>
    <row r="102" spans="1:14">
      <c r="A102">
        <v>100</v>
      </c>
      <c r="B102">
        <v>5.586732939444316</v>
      </c>
      <c r="C102">
        <v>773.619766074695</v>
      </c>
      <c r="D102">
        <v>0.4285582025560136</v>
      </c>
      <c r="E102">
        <v>100.70517573694</v>
      </c>
      <c r="F102">
        <v>46.18320044785195</v>
      </c>
      <c r="G102">
        <v>40819.40624339913</v>
      </c>
      <c r="H102">
        <v>0.2163161606021166</v>
      </c>
      <c r="I102">
        <v>0.1525990607868326</v>
      </c>
      <c r="J102">
        <v>15.45404629315148</v>
      </c>
      <c r="K102">
        <v>2.854044909010567</v>
      </c>
      <c r="L102">
        <v>925.0080340022395</v>
      </c>
      <c r="M102">
        <v>630.2657205929216</v>
      </c>
      <c r="N102">
        <v>728.7159925874992</v>
      </c>
    </row>
    <row r="103" spans="1:14">
      <c r="A103">
        <v>101</v>
      </c>
      <c r="B103">
        <v>5.634101585165119</v>
      </c>
      <c r="C103">
        <v>778.6085432610032</v>
      </c>
      <c r="D103">
        <v>0.4272548858864482</v>
      </c>
      <c r="E103">
        <v>101.2402617748619</v>
      </c>
      <c r="F103">
        <v>45.89567561234379</v>
      </c>
      <c r="G103">
        <v>40832.46305031625</v>
      </c>
      <c r="H103">
        <v>0.2164764165766628</v>
      </c>
      <c r="I103">
        <v>0.1526196212940925</v>
      </c>
      <c r="J103">
        <v>15.46735577375175</v>
      </c>
      <c r="K103">
        <v>2.854044909010567</v>
      </c>
      <c r="L103">
        <v>925.0080340022395</v>
      </c>
      <c r="M103">
        <v>629.9344752545152</v>
      </c>
      <c r="N103">
        <v>724.7592815858821</v>
      </c>
    </row>
    <row r="104" spans="1:14">
      <c r="A104">
        <v>102</v>
      </c>
      <c r="B104">
        <v>5.648955272098969</v>
      </c>
      <c r="C104">
        <v>779.637173360759</v>
      </c>
      <c r="D104">
        <v>0.4283718728606994</v>
      </c>
      <c r="E104">
        <v>101.3529771524611</v>
      </c>
      <c r="F104">
        <v>45.79470841401323</v>
      </c>
      <c r="G104">
        <v>40769.44683486608</v>
      </c>
      <c r="H104">
        <v>0.2164993401175945</v>
      </c>
      <c r="I104">
        <v>0.1526225633548292</v>
      </c>
      <c r="J104">
        <v>15.46917167473035</v>
      </c>
      <c r="K104">
        <v>2.854044909010567</v>
      </c>
      <c r="L104">
        <v>925.0080340022395</v>
      </c>
      <c r="M104">
        <v>629.8871284520939</v>
      </c>
      <c r="N104">
        <v>723.5932896650506</v>
      </c>
    </row>
    <row r="105" spans="1:14">
      <c r="A105">
        <v>103</v>
      </c>
      <c r="B105">
        <v>5.751291583769225</v>
      </c>
      <c r="C105">
        <v>795.7626534215209</v>
      </c>
      <c r="D105">
        <v>0.4258238199939373</v>
      </c>
      <c r="E105">
        <v>102.9688593182834</v>
      </c>
      <c r="F105">
        <v>44.94090110708372</v>
      </c>
      <c r="G105">
        <v>40887.51421355738</v>
      </c>
      <c r="H105">
        <v>0.2170629059919573</v>
      </c>
      <c r="I105">
        <v>0.152694972813483</v>
      </c>
      <c r="J105">
        <v>15.5408039802073</v>
      </c>
      <c r="K105">
        <v>2.854044909010567</v>
      </c>
      <c r="L105">
        <v>925.0080340022395</v>
      </c>
      <c r="M105">
        <v>628.725920659202</v>
      </c>
      <c r="N105">
        <v>714.7255512482443</v>
      </c>
    </row>
    <row r="106" spans="1:14">
      <c r="A106">
        <v>104</v>
      </c>
      <c r="B106">
        <v>5.795710372713982</v>
      </c>
      <c r="C106">
        <v>801.6674870776685</v>
      </c>
      <c r="D106">
        <v>0.4252759943041921</v>
      </c>
      <c r="E106">
        <v>103.5233429605244</v>
      </c>
      <c r="F106">
        <v>44.61425656430771</v>
      </c>
      <c r="G106">
        <v>40894.53068479704</v>
      </c>
      <c r="H106">
        <v>0.2171928716553474</v>
      </c>
      <c r="I106">
        <v>0.1527116932120666</v>
      </c>
      <c r="J106">
        <v>15.57394324672281</v>
      </c>
      <c r="K106">
        <v>2.854044909010567</v>
      </c>
      <c r="L106">
        <v>925.0080340022395</v>
      </c>
      <c r="M106">
        <v>628.4588903529501</v>
      </c>
      <c r="N106">
        <v>710.5027835650956</v>
      </c>
    </row>
    <row r="107" spans="1:14">
      <c r="A107">
        <v>105</v>
      </c>
      <c r="B107">
        <v>5.80003007493007</v>
      </c>
      <c r="C107">
        <v>800.5341123814463</v>
      </c>
      <c r="D107">
        <v>0.4251869480841368</v>
      </c>
      <c r="E107">
        <v>103.426783405722</v>
      </c>
      <c r="F107">
        <v>44.67755101400994</v>
      </c>
      <c r="G107">
        <v>40894.74007805766</v>
      </c>
      <c r="H107">
        <v>0.2171568210207602</v>
      </c>
      <c r="I107">
        <v>0.1527070543907383</v>
      </c>
      <c r="J107">
        <v>15.56481700615673</v>
      </c>
      <c r="K107">
        <v>2.854044909010567</v>
      </c>
      <c r="L107">
        <v>925.0080340022395</v>
      </c>
      <c r="M107">
        <v>628.5329323402245</v>
      </c>
      <c r="N107">
        <v>710.7523868652041</v>
      </c>
    </row>
    <row r="108" spans="1:14">
      <c r="A108">
        <v>106</v>
      </c>
      <c r="B108">
        <v>5.887406926990591</v>
      </c>
      <c r="C108">
        <v>813.8415235270392</v>
      </c>
      <c r="D108">
        <v>0.4251123635145695</v>
      </c>
      <c r="E108">
        <v>104.757286649079</v>
      </c>
      <c r="F108">
        <v>43.94561502827495</v>
      </c>
      <c r="G108">
        <v>40892.46536319123</v>
      </c>
      <c r="H108">
        <v>0.217600509501392</v>
      </c>
      <c r="I108">
        <v>0.1527641898388379</v>
      </c>
      <c r="J108">
        <v>15.62163253707983</v>
      </c>
      <c r="K108">
        <v>2.854044909010567</v>
      </c>
      <c r="L108">
        <v>925.0080340022395</v>
      </c>
      <c r="M108">
        <v>627.6231856529681</v>
      </c>
      <c r="N108">
        <v>703.2338046569108</v>
      </c>
    </row>
    <row r="109" spans="1:14">
      <c r="A109">
        <v>107</v>
      </c>
      <c r="B109">
        <v>5.934250139912283</v>
      </c>
      <c r="C109">
        <v>816.8671248238805</v>
      </c>
      <c r="D109">
        <v>0.4252145176721917</v>
      </c>
      <c r="E109">
        <v>105.094577333289</v>
      </c>
      <c r="F109">
        <v>43.78261850216576</v>
      </c>
      <c r="G109">
        <v>40892.09617555313</v>
      </c>
      <c r="H109">
        <v>0.2176983607402096</v>
      </c>
      <c r="I109">
        <v>0.152776803329416</v>
      </c>
      <c r="J109">
        <v>15.62588595336611</v>
      </c>
      <c r="K109">
        <v>2.854044909010567</v>
      </c>
      <c r="L109">
        <v>925.0080340022395</v>
      </c>
      <c r="M109">
        <v>627.4229927028744</v>
      </c>
      <c r="N109">
        <v>700.6910891837616</v>
      </c>
    </row>
    <row r="110" spans="1:14">
      <c r="A110">
        <v>108</v>
      </c>
      <c r="B110">
        <v>5.939240754283778</v>
      </c>
      <c r="C110">
        <v>816.0586092112827</v>
      </c>
      <c r="D110">
        <v>0.4253062145065442</v>
      </c>
      <c r="E110">
        <v>105.02754232244</v>
      </c>
      <c r="F110">
        <v>43.8261464538712</v>
      </c>
      <c r="G110">
        <v>40892.34103377544</v>
      </c>
      <c r="H110">
        <v>0.2176658566676437</v>
      </c>
      <c r="I110">
        <v>0.1527726128862296</v>
      </c>
      <c r="J110">
        <v>15.61913959628597</v>
      </c>
      <c r="K110">
        <v>2.854044909010567</v>
      </c>
      <c r="L110">
        <v>925.0080340022395</v>
      </c>
      <c r="M110">
        <v>627.4894747725215</v>
      </c>
      <c r="N110">
        <v>700.7552753495928</v>
      </c>
    </row>
    <row r="111" spans="1:14">
      <c r="A111">
        <v>109</v>
      </c>
      <c r="B111">
        <v>6.020858606074872</v>
      </c>
      <c r="C111">
        <v>829.6100351415162</v>
      </c>
      <c r="D111">
        <v>0.4251998600272627</v>
      </c>
      <c r="E111">
        <v>106.3678554536848</v>
      </c>
      <c r="F111">
        <v>43.10882165588808</v>
      </c>
      <c r="G111">
        <v>40889.95488700451</v>
      </c>
      <c r="H111">
        <v>0.2181210051271509</v>
      </c>
      <c r="I111">
        <v>0.1528313373623612</v>
      </c>
      <c r="J111">
        <v>15.67884347748877</v>
      </c>
      <c r="K111">
        <v>2.854044909010567</v>
      </c>
      <c r="L111">
        <v>925.0080340022395</v>
      </c>
      <c r="M111">
        <v>626.560139171463</v>
      </c>
      <c r="N111">
        <v>693.7485804107537</v>
      </c>
    </row>
    <row r="112" spans="1:14">
      <c r="A112">
        <v>110</v>
      </c>
      <c r="B112">
        <v>6.120124570685616</v>
      </c>
      <c r="C112">
        <v>842.6134038267189</v>
      </c>
      <c r="D112">
        <v>0.4253815294262857</v>
      </c>
      <c r="E112">
        <v>107.6813159709091</v>
      </c>
      <c r="F112">
        <v>42.44235800286645</v>
      </c>
      <c r="G112">
        <v>40887.93227575815</v>
      </c>
      <c r="H112">
        <v>0.2185398729686857</v>
      </c>
      <c r="I112">
        <v>0.1528854692152581</v>
      </c>
      <c r="J112">
        <v>15.72810036128742</v>
      </c>
      <c r="K112">
        <v>2.854044909010567</v>
      </c>
      <c r="L112">
        <v>925.0080340022395</v>
      </c>
      <c r="M112">
        <v>625.7079164262519</v>
      </c>
      <c r="N112">
        <v>686.2995409300138</v>
      </c>
    </row>
    <row r="113" spans="1:14">
      <c r="A113">
        <v>111</v>
      </c>
      <c r="B113">
        <v>6.172887844383682</v>
      </c>
      <c r="C113">
        <v>846.8303035279199</v>
      </c>
      <c r="D113">
        <v>0.4257904728322531</v>
      </c>
      <c r="E113">
        <v>108.1305609506566</v>
      </c>
      <c r="F113">
        <v>42.23080048116334</v>
      </c>
      <c r="G113">
        <v>40887.57596868432</v>
      </c>
      <c r="H113">
        <v>0.2186546009589901</v>
      </c>
      <c r="I113">
        <v>0.1529003107109181</v>
      </c>
      <c r="J113">
        <v>15.73870981647931</v>
      </c>
      <c r="K113">
        <v>2.854044909010567</v>
      </c>
      <c r="L113">
        <v>925.0080340022395</v>
      </c>
      <c r="M113">
        <v>625.474997479179</v>
      </c>
      <c r="N113">
        <v>683.3147845026193</v>
      </c>
    </row>
    <row r="114" spans="1:14">
      <c r="A114">
        <v>112</v>
      </c>
      <c r="B114">
        <v>6.172063897776466</v>
      </c>
      <c r="C114">
        <v>847.4071537834558</v>
      </c>
      <c r="D114">
        <v>0.4256448034401217</v>
      </c>
      <c r="E114">
        <v>108.1755938268884</v>
      </c>
      <c r="F114">
        <v>42.20187390946536</v>
      </c>
      <c r="G114">
        <v>40887.27249719983</v>
      </c>
      <c r="H114">
        <v>0.2186936710682515</v>
      </c>
      <c r="I114">
        <v>0.1529053663655938</v>
      </c>
      <c r="J114">
        <v>15.74410343947427</v>
      </c>
      <c r="K114">
        <v>2.854044909010567</v>
      </c>
      <c r="L114">
        <v>925.0080340022395</v>
      </c>
      <c r="M114">
        <v>625.3957274051672</v>
      </c>
      <c r="N114">
        <v>683.5643481136459</v>
      </c>
    </row>
    <row r="115" spans="1:14">
      <c r="A115">
        <v>113</v>
      </c>
      <c r="B115">
        <v>6.267464186749528</v>
      </c>
      <c r="C115">
        <v>860.6686433316789</v>
      </c>
      <c r="D115">
        <v>0.4258578109963207</v>
      </c>
      <c r="E115">
        <v>109.5040146107454</v>
      </c>
      <c r="F115">
        <v>41.55044312037318</v>
      </c>
      <c r="G115">
        <v>40885.25980978656</v>
      </c>
      <c r="H115">
        <v>0.2191127188344764</v>
      </c>
      <c r="I115">
        <v>0.1529596372303705</v>
      </c>
      <c r="J115">
        <v>15.79524385139017</v>
      </c>
      <c r="K115">
        <v>2.854044909010567</v>
      </c>
      <c r="L115">
        <v>925.0080340022395</v>
      </c>
      <c r="M115">
        <v>624.5470890186715</v>
      </c>
      <c r="N115">
        <v>676.4753640697943</v>
      </c>
    </row>
    <row r="116" spans="1:14">
      <c r="A116">
        <v>114</v>
      </c>
      <c r="B116">
        <v>6.318505437214951</v>
      </c>
      <c r="C116">
        <v>865.5606525143291</v>
      </c>
      <c r="D116">
        <v>0.4262646376165813</v>
      </c>
      <c r="E116">
        <v>110.0086723360844</v>
      </c>
      <c r="F116">
        <v>41.31530060956849</v>
      </c>
      <c r="G116">
        <v>40884.72989819068</v>
      </c>
      <c r="H116">
        <v>0.2192424081674215</v>
      </c>
      <c r="I116">
        <v>0.1529764504367194</v>
      </c>
      <c r="J116">
        <v>15.81104975468191</v>
      </c>
      <c r="K116">
        <v>2.854044909010567</v>
      </c>
      <c r="L116">
        <v>925.0080340022395</v>
      </c>
      <c r="M116">
        <v>624.2850299443787</v>
      </c>
      <c r="N116">
        <v>673.5861852414707</v>
      </c>
    </row>
    <row r="117" spans="1:14">
      <c r="A117">
        <v>115</v>
      </c>
      <c r="B117">
        <v>6.324367299530093</v>
      </c>
      <c r="C117">
        <v>865.2574770464602</v>
      </c>
      <c r="D117">
        <v>0.4264411281332172</v>
      </c>
      <c r="E117">
        <v>109.9874813164631</v>
      </c>
      <c r="F117">
        <v>41.32993161925332</v>
      </c>
      <c r="G117">
        <v>40884.99750805889</v>
      </c>
      <c r="H117">
        <v>0.219212873176987</v>
      </c>
      <c r="I117">
        <v>0.1529726207442047</v>
      </c>
      <c r="J117">
        <v>15.8081830938248</v>
      </c>
      <c r="K117">
        <v>2.854044909010567</v>
      </c>
      <c r="L117">
        <v>925.0080340022395</v>
      </c>
      <c r="M117">
        <v>624.3446861991844</v>
      </c>
      <c r="N117">
        <v>673.5043297263536</v>
      </c>
    </row>
    <row r="118" spans="1:14">
      <c r="A118">
        <v>116</v>
      </c>
      <c r="B118">
        <v>6.40603616585968</v>
      </c>
      <c r="C118">
        <v>878.7931231569886</v>
      </c>
      <c r="D118">
        <v>0.4263230855983728</v>
      </c>
      <c r="E118">
        <v>111.3172120458937</v>
      </c>
      <c r="F118">
        <v>40.69187437048812</v>
      </c>
      <c r="G118">
        <v>40882.41151960934</v>
      </c>
      <c r="H118">
        <v>0.2196809400644185</v>
      </c>
      <c r="I118">
        <v>0.1530333626430456</v>
      </c>
      <c r="J118">
        <v>15.86408184066554</v>
      </c>
      <c r="K118">
        <v>2.854044909010567</v>
      </c>
      <c r="L118">
        <v>925.0080340022395</v>
      </c>
      <c r="M118">
        <v>623.4009328637671</v>
      </c>
      <c r="N118">
        <v>667.3122387852166</v>
      </c>
    </row>
    <row r="119" spans="1:14">
      <c r="A119">
        <v>117</v>
      </c>
      <c r="B119">
        <v>6.511872355360766</v>
      </c>
      <c r="C119">
        <v>892.8328656377965</v>
      </c>
      <c r="D119">
        <v>0.4267499805120789</v>
      </c>
      <c r="E119">
        <v>112.7212001942689</v>
      </c>
      <c r="F119">
        <v>40.05092288549926</v>
      </c>
      <c r="G119">
        <v>40880.4932919006</v>
      </c>
      <c r="H119">
        <v>0.2201026069787315</v>
      </c>
      <c r="I119">
        <v>0.1530881733652596</v>
      </c>
      <c r="J119">
        <v>15.91587193387072</v>
      </c>
      <c r="K119">
        <v>2.854044909010567</v>
      </c>
      <c r="L119">
        <v>925.0080340022395</v>
      </c>
      <c r="M119">
        <v>622.5537781934563</v>
      </c>
      <c r="N119">
        <v>660.1710146923588</v>
      </c>
    </row>
    <row r="120" spans="1:14">
      <c r="A120">
        <v>118</v>
      </c>
      <c r="B120">
        <v>6.619278703364752</v>
      </c>
      <c r="C120">
        <v>906.6572492659503</v>
      </c>
      <c r="D120">
        <v>0.4272599765228157</v>
      </c>
      <c r="E120">
        <v>114.1022371499554</v>
      </c>
      <c r="F120">
        <v>39.43931858058551</v>
      </c>
      <c r="G120">
        <v>40878.8209836975</v>
      </c>
      <c r="H120">
        <v>0.2204951803301978</v>
      </c>
      <c r="I120">
        <v>0.1531392791322763</v>
      </c>
      <c r="J120">
        <v>15.96616116676368</v>
      </c>
      <c r="K120">
        <v>2.854044909010567</v>
      </c>
      <c r="L120">
        <v>925.0080340022395</v>
      </c>
      <c r="M120">
        <v>621.7676521386305</v>
      </c>
      <c r="N120">
        <v>653.337650280196</v>
      </c>
    </row>
    <row r="121" spans="1:14">
      <c r="A121">
        <v>119</v>
      </c>
      <c r="B121">
        <v>6.677288278676496</v>
      </c>
      <c r="C121">
        <v>912.3573425812908</v>
      </c>
      <c r="D121">
        <v>0.4277811837415296</v>
      </c>
      <c r="E121">
        <v>114.6824328217098</v>
      </c>
      <c r="F121">
        <v>39.19281726245278</v>
      </c>
      <c r="G121">
        <v>40878.64200099431</v>
      </c>
      <c r="H121">
        <v>0.2206068366292091</v>
      </c>
      <c r="I121">
        <v>0.1531538282263876</v>
      </c>
      <c r="J121">
        <v>15.98524683441681</v>
      </c>
      <c r="K121">
        <v>2.854044909010567</v>
      </c>
      <c r="L121">
        <v>925.0080340022395</v>
      </c>
      <c r="M121">
        <v>621.5445131253979</v>
      </c>
      <c r="N121">
        <v>650.3710467489907</v>
      </c>
    </row>
    <row r="122" spans="1:14">
      <c r="A122">
        <v>120</v>
      </c>
      <c r="B122">
        <v>6.684511764211462</v>
      </c>
      <c r="C122">
        <v>912.4040476254355</v>
      </c>
      <c r="D122">
        <v>0.4279390233124162</v>
      </c>
      <c r="E122">
        <v>114.6935823628302</v>
      </c>
      <c r="F122">
        <v>39.19097895393442</v>
      </c>
      <c r="G122">
        <v>40878.94844524924</v>
      </c>
      <c r="H122">
        <v>0.2205780896294374</v>
      </c>
      <c r="I122">
        <v>0.1531500818487256</v>
      </c>
      <c r="J122">
        <v>15.98458462959804</v>
      </c>
      <c r="K122">
        <v>2.854044909010567</v>
      </c>
      <c r="L122">
        <v>925.0080340022395</v>
      </c>
      <c r="M122">
        <v>621.6019433348268</v>
      </c>
      <c r="N122">
        <v>650.2100118843321</v>
      </c>
    </row>
    <row r="123" spans="1:14">
      <c r="A123">
        <v>121</v>
      </c>
      <c r="B123">
        <v>6.769850289730566</v>
      </c>
      <c r="C123">
        <v>925.3721447166674</v>
      </c>
      <c r="D123">
        <v>0.4280283902685518</v>
      </c>
      <c r="E123">
        <v>115.9666488544592</v>
      </c>
      <c r="F123">
        <v>38.64058504405232</v>
      </c>
      <c r="G123">
        <v>40876.7748999461</v>
      </c>
      <c r="H123">
        <v>0.2210007503983862</v>
      </c>
      <c r="I123">
        <v>0.1532052039443257</v>
      </c>
      <c r="J123">
        <v>16.03397816650173</v>
      </c>
      <c r="K123">
        <v>2.854044909010567</v>
      </c>
      <c r="L123">
        <v>925.0080340022395</v>
      </c>
      <c r="M123">
        <v>620.7588907903556</v>
      </c>
      <c r="N123">
        <v>644.6218603626101</v>
      </c>
    </row>
    <row r="124" spans="1:14">
      <c r="A124">
        <v>122</v>
      </c>
      <c r="B124">
        <v>6.874263186663449</v>
      </c>
      <c r="C124">
        <v>939.0037954392136</v>
      </c>
      <c r="D124">
        <v>0.4284751113633125</v>
      </c>
      <c r="E124">
        <v>117.3147503823835</v>
      </c>
      <c r="F124">
        <v>38.07882044893842</v>
      </c>
      <c r="G124">
        <v>40875.24664410621</v>
      </c>
      <c r="H124">
        <v>0.2213675125952292</v>
      </c>
      <c r="I124">
        <v>0.1532531053249167</v>
      </c>
      <c r="J124">
        <v>16.0838020140534</v>
      </c>
      <c r="K124">
        <v>2.854044909010567</v>
      </c>
      <c r="L124">
        <v>925.0080340022395</v>
      </c>
      <c r="M124">
        <v>620.0296421261099</v>
      </c>
      <c r="N124">
        <v>638.6177388619876</v>
      </c>
    </row>
    <row r="125" spans="1:14">
      <c r="A125">
        <v>123</v>
      </c>
      <c r="B125">
        <v>6.93106918404452</v>
      </c>
      <c r="C125">
        <v>944.8927142309253</v>
      </c>
      <c r="D125">
        <v>0.4288977381722048</v>
      </c>
      <c r="E125">
        <v>117.9043896352356</v>
      </c>
      <c r="F125">
        <v>37.8414998641508</v>
      </c>
      <c r="G125">
        <v>40875.24782371646</v>
      </c>
      <c r="H125">
        <v>0.2214587342879545</v>
      </c>
      <c r="I125">
        <v>0.1532650294414497</v>
      </c>
      <c r="J125">
        <v>16.10474973836751</v>
      </c>
      <c r="K125">
        <v>2.854044909010567</v>
      </c>
      <c r="L125">
        <v>925.0080340022395</v>
      </c>
      <c r="M125">
        <v>619.8485937446603</v>
      </c>
      <c r="N125">
        <v>635.982750377559</v>
      </c>
    </row>
    <row r="126" spans="1:14">
      <c r="A126">
        <v>124</v>
      </c>
      <c r="B126">
        <v>6.939093049535726</v>
      </c>
      <c r="C126">
        <v>945.2405287661488</v>
      </c>
      <c r="D126">
        <v>0.4290071783003088</v>
      </c>
      <c r="E126">
        <v>117.9429812780959</v>
      </c>
      <c r="F126">
        <v>37.82774554531519</v>
      </c>
      <c r="G126">
        <v>40875.5691918733</v>
      </c>
      <c r="H126">
        <v>0.2214316219200827</v>
      </c>
      <c r="I126">
        <v>0.1532614850104168</v>
      </c>
      <c r="J126">
        <v>16.10580280265004</v>
      </c>
      <c r="K126">
        <v>2.854044909010567</v>
      </c>
      <c r="L126">
        <v>925.0080340022395</v>
      </c>
      <c r="M126">
        <v>619.9023900990787</v>
      </c>
      <c r="N126">
        <v>635.7795630173762</v>
      </c>
    </row>
    <row r="127" spans="1:14">
      <c r="A127">
        <v>125</v>
      </c>
      <c r="B127">
        <v>7.017235663068891</v>
      </c>
      <c r="C127">
        <v>956.7503403014038</v>
      </c>
      <c r="D127">
        <v>0.4291308368292116</v>
      </c>
      <c r="E127">
        <v>119.0659888470907</v>
      </c>
      <c r="F127">
        <v>37.37168893804561</v>
      </c>
      <c r="G127">
        <v>40873.68500752987</v>
      </c>
      <c r="H127">
        <v>0.221799387002265</v>
      </c>
      <c r="I127">
        <v>0.1533095933482589</v>
      </c>
      <c r="J127">
        <v>16.14844311826307</v>
      </c>
      <c r="K127">
        <v>2.854044909010567</v>
      </c>
      <c r="L127">
        <v>925.0080340022395</v>
      </c>
      <c r="M127">
        <v>619.1736610112642</v>
      </c>
      <c r="N127">
        <v>631.2008785173367</v>
      </c>
    </row>
    <row r="128" spans="1:14">
      <c r="A128">
        <v>126</v>
      </c>
      <c r="B128">
        <v>7.114163583988361</v>
      </c>
      <c r="C128">
        <v>969.236117251899</v>
      </c>
      <c r="D128">
        <v>0.4294793144161844</v>
      </c>
      <c r="E128">
        <v>120.2890716205966</v>
      </c>
      <c r="F128">
        <v>36.88967996664278</v>
      </c>
      <c r="G128">
        <v>40872.55314437122</v>
      </c>
      <c r="H128">
        <v>0.2221019915093678</v>
      </c>
      <c r="I128">
        <v>0.1533492263832733</v>
      </c>
      <c r="J128">
        <v>16.19420452217175</v>
      </c>
      <c r="K128">
        <v>2.854044909010567</v>
      </c>
      <c r="L128">
        <v>925.0080340022395</v>
      </c>
      <c r="M128">
        <v>618.5756469365699</v>
      </c>
      <c r="N128">
        <v>626.2324584274787</v>
      </c>
    </row>
    <row r="129" spans="1:14">
      <c r="A129">
        <v>127</v>
      </c>
      <c r="B129">
        <v>7.122419516987549</v>
      </c>
      <c r="C129">
        <v>969.6501894474502</v>
      </c>
      <c r="D129">
        <v>0.429529942677283</v>
      </c>
      <c r="E129">
        <v>120.3312793691622</v>
      </c>
      <c r="F129">
        <v>36.87425112686117</v>
      </c>
      <c r="G129">
        <v>40873.18197109074</v>
      </c>
      <c r="H129">
        <v>0.2220707006785238</v>
      </c>
      <c r="I129">
        <v>0.153345126097982</v>
      </c>
      <c r="J129">
        <v>16.19603239480189</v>
      </c>
      <c r="K129">
        <v>2.854044909010567</v>
      </c>
      <c r="L129">
        <v>925.0080340022395</v>
      </c>
      <c r="M129">
        <v>618.6374178847103</v>
      </c>
      <c r="N129">
        <v>626.0425658027954</v>
      </c>
    </row>
    <row r="130" spans="1:14">
      <c r="A130">
        <v>128</v>
      </c>
      <c r="B130">
        <v>7.2336830958757</v>
      </c>
      <c r="C130">
        <v>984.6096691748302</v>
      </c>
      <c r="D130">
        <v>0.4295130222020661</v>
      </c>
      <c r="E130">
        <v>121.7732693337017</v>
      </c>
      <c r="F130">
        <v>36.31449667528663</v>
      </c>
      <c r="G130">
        <v>40874.14190471207</v>
      </c>
      <c r="H130">
        <v>0.2224555333874152</v>
      </c>
      <c r="I130">
        <v>0.1533955862851504</v>
      </c>
      <c r="J130">
        <v>16.25281372624789</v>
      </c>
      <c r="K130">
        <v>2.854044909010567</v>
      </c>
      <c r="L130">
        <v>925.0080340022395</v>
      </c>
      <c r="M130">
        <v>617.8787891901798</v>
      </c>
      <c r="N130">
        <v>620.2406992817839</v>
      </c>
    </row>
    <row r="131" spans="1:14">
      <c r="A131">
        <v>129</v>
      </c>
      <c r="B131">
        <v>7.335615872753608</v>
      </c>
      <c r="C131">
        <v>1004.232590697191</v>
      </c>
      <c r="D131">
        <v>0.4287137961734805</v>
      </c>
      <c r="E131">
        <v>123.7181375734559</v>
      </c>
      <c r="F131">
        <v>35.58590478946542</v>
      </c>
      <c r="G131">
        <v>40835.98350736009</v>
      </c>
      <c r="H131">
        <v>0.2231753832723057</v>
      </c>
      <c r="I131">
        <v>0.1534901645699573</v>
      </c>
      <c r="J131">
        <v>16.31507425105027</v>
      </c>
      <c r="K131">
        <v>2.854044909010567</v>
      </c>
      <c r="L131">
        <v>925.0080340022395</v>
      </c>
      <c r="M131">
        <v>616.4659352566615</v>
      </c>
      <c r="N131">
        <v>613.930591867117</v>
      </c>
    </row>
    <row r="132" spans="1:14">
      <c r="A132">
        <v>130</v>
      </c>
      <c r="B132">
        <v>7.439391897448566</v>
      </c>
      <c r="C132">
        <v>1018.840179301269</v>
      </c>
      <c r="D132">
        <v>0.4278403683572098</v>
      </c>
      <c r="E132">
        <v>125.1680042614759</v>
      </c>
      <c r="F132">
        <v>35.08837873240015</v>
      </c>
      <c r="G132">
        <v>40861.83294752202</v>
      </c>
      <c r="H132">
        <v>0.2236821797361538</v>
      </c>
      <c r="I132">
        <v>0.1535568987986614</v>
      </c>
      <c r="J132">
        <v>16.35900037459815</v>
      </c>
      <c r="K132">
        <v>2.854044909010567</v>
      </c>
      <c r="L132">
        <v>925.0080340022395</v>
      </c>
      <c r="M132">
        <v>615.4760553715649</v>
      </c>
      <c r="N132">
        <v>608.3256828106652</v>
      </c>
    </row>
    <row r="133" spans="1:14">
      <c r="A133">
        <v>131</v>
      </c>
      <c r="B133">
        <v>7.545297759452229</v>
      </c>
      <c r="C133">
        <v>1029.688619668125</v>
      </c>
      <c r="D133">
        <v>0.4269785717336334</v>
      </c>
      <c r="E133">
        <v>126.2426246106648</v>
      </c>
      <c r="F133">
        <v>34.75276654637899</v>
      </c>
      <c r="G133">
        <v>40931.98921888231</v>
      </c>
      <c r="H133">
        <v>0.2240193153289925</v>
      </c>
      <c r="I133">
        <v>0.1536013600680291</v>
      </c>
      <c r="J133">
        <v>16.39074047152458</v>
      </c>
      <c r="K133">
        <v>2.854044909010567</v>
      </c>
      <c r="L133">
        <v>925.0080340022395</v>
      </c>
      <c r="M133">
        <v>614.819746063534</v>
      </c>
      <c r="N133">
        <v>603.3166264566238</v>
      </c>
    </row>
    <row r="134" spans="1:14">
      <c r="A134">
        <v>132</v>
      </c>
      <c r="B134">
        <v>7.656486502570477</v>
      </c>
      <c r="C134">
        <v>1043.278453164247</v>
      </c>
      <c r="D134">
        <v>0.4269147793384571</v>
      </c>
      <c r="E134">
        <v>127.5943025818132</v>
      </c>
      <c r="F134">
        <v>34.33836877703772</v>
      </c>
      <c r="G134">
        <v>41011.89331308598</v>
      </c>
      <c r="H134">
        <v>0.2244276380746278</v>
      </c>
      <c r="I134">
        <v>0.1536552818549581</v>
      </c>
      <c r="J134">
        <v>16.42979249408973</v>
      </c>
      <c r="K134">
        <v>2.854044909010567</v>
      </c>
      <c r="L134">
        <v>925.0080340022395</v>
      </c>
      <c r="M134">
        <v>614.0271820900483</v>
      </c>
      <c r="N134">
        <v>598.2034259247862</v>
      </c>
    </row>
    <row r="135" spans="1:14">
      <c r="A135">
        <v>133</v>
      </c>
      <c r="B135">
        <v>7.700523770407384</v>
      </c>
      <c r="C135">
        <v>1051.41204587566</v>
      </c>
      <c r="D135">
        <v>0.4276270592124507</v>
      </c>
      <c r="E135">
        <v>128.3615344834786</v>
      </c>
      <c r="F135">
        <v>34.07080197852463</v>
      </c>
      <c r="G135">
        <v>41007.83601503331</v>
      </c>
      <c r="H135">
        <v>0.224678494348724</v>
      </c>
      <c r="I135">
        <v>0.1536884484203228</v>
      </c>
      <c r="J135">
        <v>16.46093305607624</v>
      </c>
      <c r="K135">
        <v>2.854044909010567</v>
      </c>
      <c r="L135">
        <v>925.0080340022395</v>
      </c>
      <c r="M135">
        <v>613.5415227098159</v>
      </c>
      <c r="N135">
        <v>595.9058894171728</v>
      </c>
    </row>
    <row r="136" spans="1:14">
      <c r="A136">
        <v>134</v>
      </c>
      <c r="B136">
        <v>7.693122305840262</v>
      </c>
      <c r="C136">
        <v>1051.720137340386</v>
      </c>
      <c r="D136">
        <v>0.4266788474484189</v>
      </c>
      <c r="E136">
        <v>128.3819369399686</v>
      </c>
      <c r="F136">
        <v>34.08622275116758</v>
      </c>
      <c r="G136">
        <v>41061.26653584911</v>
      </c>
      <c r="H136">
        <v>0.2247005431848867</v>
      </c>
      <c r="I136">
        <v>0.1536913650013229</v>
      </c>
      <c r="J136">
        <v>16.46381297297669</v>
      </c>
      <c r="K136">
        <v>2.854044909010567</v>
      </c>
      <c r="L136">
        <v>925.0080340022395</v>
      </c>
      <c r="M136">
        <v>613.4988816757703</v>
      </c>
      <c r="N136">
        <v>596.0324931573784</v>
      </c>
    </row>
    <row r="137" spans="1:14">
      <c r="A137">
        <v>135</v>
      </c>
      <c r="B137">
        <v>7.835166335777384</v>
      </c>
      <c r="C137">
        <v>1069.753769065341</v>
      </c>
      <c r="D137">
        <v>0.4280851146205961</v>
      </c>
      <c r="E137">
        <v>130.1589486039896</v>
      </c>
      <c r="F137">
        <v>33.47853567328844</v>
      </c>
      <c r="G137">
        <v>40990.51222788079</v>
      </c>
      <c r="H137">
        <v>0.2252155336564235</v>
      </c>
      <c r="I137">
        <v>0.1537595526660267</v>
      </c>
      <c r="J137">
        <v>16.51691399449211</v>
      </c>
      <c r="K137">
        <v>2.854044909010567</v>
      </c>
      <c r="L137">
        <v>925.0080340022395</v>
      </c>
      <c r="M137">
        <v>612.5050143042394</v>
      </c>
      <c r="N137">
        <v>589.7923999620559</v>
      </c>
    </row>
    <row r="138" spans="1:14">
      <c r="A138">
        <v>136</v>
      </c>
      <c r="B138">
        <v>7.920341348288139</v>
      </c>
      <c r="C138">
        <v>1079.67565508476</v>
      </c>
      <c r="D138">
        <v>0.4282266351045072</v>
      </c>
      <c r="E138">
        <v>131.1476315992421</v>
      </c>
      <c r="F138">
        <v>33.17031560748124</v>
      </c>
      <c r="G138">
        <v>40989.29725505429</v>
      </c>
      <c r="H138">
        <v>0.2255060807629679</v>
      </c>
      <c r="I138">
        <v>0.1537980782595281</v>
      </c>
      <c r="J138">
        <v>16.5436227109343</v>
      </c>
      <c r="K138">
        <v>2.854044909010567</v>
      </c>
      <c r="L138">
        <v>925.0080340022395</v>
      </c>
      <c r="M138">
        <v>611.9460577550984</v>
      </c>
      <c r="N138">
        <v>586.4317022290227</v>
      </c>
    </row>
    <row r="139" spans="1:14">
      <c r="A139">
        <v>137</v>
      </c>
      <c r="B139">
        <v>7.910602794414225</v>
      </c>
      <c r="C139">
        <v>1079.539941346422</v>
      </c>
      <c r="D139">
        <v>0.4284401625778975</v>
      </c>
      <c r="E139">
        <v>131.1253962816305</v>
      </c>
      <c r="F139">
        <v>33.17409973173461</v>
      </c>
      <c r="G139">
        <v>40988.46414653742</v>
      </c>
      <c r="H139">
        <v>0.22551463690218</v>
      </c>
      <c r="I139">
        <v>0.153799213382026</v>
      </c>
      <c r="J139">
        <v>16.54518134601473</v>
      </c>
      <c r="K139">
        <v>2.854044909010567</v>
      </c>
      <c r="L139">
        <v>925.0080340022395</v>
      </c>
      <c r="M139">
        <v>611.9296166039276</v>
      </c>
      <c r="N139">
        <v>586.7953152144395</v>
      </c>
    </row>
    <row r="140" spans="1:14">
      <c r="A140">
        <v>138</v>
      </c>
      <c r="B140">
        <v>7.961803597578355</v>
      </c>
      <c r="C140">
        <v>1085.157402970463</v>
      </c>
      <c r="D140">
        <v>0.4285035227586367</v>
      </c>
      <c r="E140">
        <v>131.7363997217966</v>
      </c>
      <c r="F140">
        <v>33.00034577278349</v>
      </c>
      <c r="G140">
        <v>40984.07182114523</v>
      </c>
      <c r="H140">
        <v>0.2257208082606195</v>
      </c>
      <c r="I140">
        <v>0.1538265761295161</v>
      </c>
      <c r="J140">
        <v>16.55106249371675</v>
      </c>
      <c r="K140">
        <v>2.854044909010567</v>
      </c>
      <c r="L140">
        <v>925.0080340022395</v>
      </c>
      <c r="M140">
        <v>611.5337771257306</v>
      </c>
      <c r="N140">
        <v>584.6284035900338</v>
      </c>
    </row>
    <row r="141" spans="1:14">
      <c r="A141">
        <v>139</v>
      </c>
      <c r="B141">
        <v>7.95227072603429</v>
      </c>
      <c r="C141">
        <v>1085.016924612573</v>
      </c>
      <c r="D141">
        <v>0.428474364071796</v>
      </c>
      <c r="E141">
        <v>131.7049136857945</v>
      </c>
      <c r="F141">
        <v>33.00467153792246</v>
      </c>
      <c r="G141">
        <v>40984.18720915264</v>
      </c>
      <c r="H141">
        <v>0.2257242830756025</v>
      </c>
      <c r="I141">
        <v>0.1538270374741834</v>
      </c>
      <c r="J141">
        <v>16.55401308412169</v>
      </c>
      <c r="K141">
        <v>2.854044909010567</v>
      </c>
      <c r="L141">
        <v>925.0080340022395</v>
      </c>
      <c r="M141">
        <v>611.527111092021</v>
      </c>
      <c r="N141">
        <v>585.0203251541722</v>
      </c>
    </row>
    <row r="142" spans="1:14">
      <c r="A142">
        <v>140</v>
      </c>
      <c r="B142">
        <v>8.034968973494772</v>
      </c>
      <c r="C142">
        <v>1097.292993055026</v>
      </c>
      <c r="D142">
        <v>0.4285581831345313</v>
      </c>
      <c r="E142">
        <v>132.9026718862237</v>
      </c>
      <c r="F142">
        <v>32.63486850045997</v>
      </c>
      <c r="G142">
        <v>40982.95785895699</v>
      </c>
      <c r="H142">
        <v>0.2260796800870929</v>
      </c>
      <c r="I142">
        <v>0.1538742530613391</v>
      </c>
      <c r="J142">
        <v>16.59081273625499</v>
      </c>
      <c r="K142">
        <v>2.854044909010567</v>
      </c>
      <c r="L142">
        <v>925.0080340022395</v>
      </c>
      <c r="M142">
        <v>610.8462745882774</v>
      </c>
      <c r="N142">
        <v>581.2365160300748</v>
      </c>
    </row>
    <row r="143" spans="1:14">
      <c r="A143">
        <v>141</v>
      </c>
      <c r="B143">
        <v>8.145299367135015</v>
      </c>
      <c r="C143">
        <v>1112.390276618505</v>
      </c>
      <c r="D143">
        <v>0.4285318676443554</v>
      </c>
      <c r="E143">
        <v>134.3894865004159</v>
      </c>
      <c r="F143">
        <v>32.19124906349572</v>
      </c>
      <c r="G143">
        <v>40981.39769017756</v>
      </c>
      <c r="H143">
        <v>0.2265234658690955</v>
      </c>
      <c r="I143">
        <v>0.1539332952694941</v>
      </c>
      <c r="J143">
        <v>16.63257516549353</v>
      </c>
      <c r="K143">
        <v>2.854044909010567</v>
      </c>
      <c r="L143">
        <v>925.0080340022395</v>
      </c>
      <c r="M143">
        <v>609.9987486599002</v>
      </c>
      <c r="N143">
        <v>576.5107899867365</v>
      </c>
    </row>
    <row r="144" spans="1:14">
      <c r="A144">
        <v>142</v>
      </c>
      <c r="B144">
        <v>8.248380889499819</v>
      </c>
      <c r="C144">
        <v>1127.824975152792</v>
      </c>
      <c r="D144">
        <v>0.4283798879557069</v>
      </c>
      <c r="E144">
        <v>135.8919335665648</v>
      </c>
      <c r="F144">
        <v>31.75009455276307</v>
      </c>
      <c r="G144">
        <v>40980.03198944081</v>
      </c>
      <c r="H144">
        <v>0.2269878185405499</v>
      </c>
      <c r="I144">
        <v>0.1539951733892691</v>
      </c>
      <c r="J144">
        <v>16.67744613327616</v>
      </c>
      <c r="K144">
        <v>2.854044909010567</v>
      </c>
      <c r="L144">
        <v>925.0080340022395</v>
      </c>
      <c r="M144">
        <v>609.1150634003525</v>
      </c>
      <c r="N144">
        <v>572.1713062977349</v>
      </c>
    </row>
    <row r="145" spans="1:14">
      <c r="A145">
        <v>143</v>
      </c>
      <c r="B145">
        <v>8.300902287587331</v>
      </c>
      <c r="C145">
        <v>1136.734048845542</v>
      </c>
      <c r="D145">
        <v>0.4280799804007134</v>
      </c>
      <c r="E145">
        <v>136.7406935215688</v>
      </c>
      <c r="F145">
        <v>31.5008719187071</v>
      </c>
      <c r="G145">
        <v>40979.16014593674</v>
      </c>
      <c r="H145">
        <v>0.2272917634563269</v>
      </c>
      <c r="I145">
        <v>0.1540357312196115</v>
      </c>
      <c r="J145">
        <v>16.70605652266312</v>
      </c>
      <c r="K145">
        <v>2.854044909010567</v>
      </c>
      <c r="L145">
        <v>925.0080340022395</v>
      </c>
      <c r="M145">
        <v>608.5383594734984</v>
      </c>
      <c r="N145">
        <v>570.161366228135</v>
      </c>
    </row>
    <row r="146" spans="1:14">
      <c r="A146">
        <v>144</v>
      </c>
      <c r="B146">
        <v>8.288012539725345</v>
      </c>
      <c r="C146">
        <v>1136.262316924679</v>
      </c>
      <c r="D146">
        <v>0.4279537651024721</v>
      </c>
      <c r="E146">
        <v>136.6787513658057</v>
      </c>
      <c r="F146">
        <v>31.51400793051382</v>
      </c>
      <c r="G146">
        <v>40979.29212271986</v>
      </c>
      <c r="H146">
        <v>0.2272909023430159</v>
      </c>
      <c r="I146">
        <v>0.154035616252725</v>
      </c>
      <c r="J146">
        <v>16.70752401550876</v>
      </c>
      <c r="K146">
        <v>2.854044909010567</v>
      </c>
      <c r="L146">
        <v>925.0080340022395</v>
      </c>
      <c r="M146">
        <v>608.5399914333165</v>
      </c>
      <c r="N146">
        <v>570.5889752577996</v>
      </c>
    </row>
    <row r="147" spans="1:14">
      <c r="A147">
        <v>145</v>
      </c>
      <c r="B147">
        <v>8.399176267540211</v>
      </c>
      <c r="C147">
        <v>1150.935585970165</v>
      </c>
      <c r="D147">
        <v>0.4279338226308184</v>
      </c>
      <c r="E147">
        <v>138.1332048438335</v>
      </c>
      <c r="F147">
        <v>31.11171129949795</v>
      </c>
      <c r="G147">
        <v>40978.08413934774</v>
      </c>
      <c r="H147">
        <v>0.2277110448451486</v>
      </c>
      <c r="I147">
        <v>0.1540917508362165</v>
      </c>
      <c r="J147">
        <v>16.74395989229737</v>
      </c>
      <c r="K147">
        <v>2.854044909010567</v>
      </c>
      <c r="L147">
        <v>925.0080340022395</v>
      </c>
      <c r="M147">
        <v>607.7450354621662</v>
      </c>
      <c r="N147">
        <v>566.0917379657682</v>
      </c>
    </row>
    <row r="148" spans="1:14">
      <c r="A148">
        <v>146</v>
      </c>
      <c r="B148">
        <v>8.466567465140816</v>
      </c>
      <c r="C148">
        <v>1159.856157928083</v>
      </c>
      <c r="D148">
        <v>0.4278551648620794</v>
      </c>
      <c r="E148">
        <v>139.0112352263915</v>
      </c>
      <c r="F148">
        <v>30.87218851591118</v>
      </c>
      <c r="G148">
        <v>40977.52870709563</v>
      </c>
      <c r="H148">
        <v>0.227972054960548</v>
      </c>
      <c r="I148">
        <v>0.1541266658791354</v>
      </c>
      <c r="J148">
        <v>16.76711104067725</v>
      </c>
      <c r="K148">
        <v>2.854044909010567</v>
      </c>
      <c r="L148">
        <v>925.0080340022395</v>
      </c>
      <c r="M148">
        <v>607.2524708572653</v>
      </c>
      <c r="N148">
        <v>563.6883973051318</v>
      </c>
    </row>
    <row r="149" spans="1:14">
      <c r="A149">
        <v>147</v>
      </c>
      <c r="B149">
        <v>8.452296879654609</v>
      </c>
      <c r="C149">
        <v>1159.012182489053</v>
      </c>
      <c r="D149">
        <v>0.4276782026639035</v>
      </c>
      <c r="E149">
        <v>138.9154658059591</v>
      </c>
      <c r="F149">
        <v>30.89472675310038</v>
      </c>
      <c r="G149">
        <v>40977.66215233079</v>
      </c>
      <c r="H149">
        <v>0.2279714790025146</v>
      </c>
      <c r="I149">
        <v>0.1541265887985268</v>
      </c>
      <c r="J149">
        <v>16.76696395891245</v>
      </c>
      <c r="K149">
        <v>2.854044909010567</v>
      </c>
      <c r="L149">
        <v>925.0080340022395</v>
      </c>
      <c r="M149">
        <v>607.2535566854616</v>
      </c>
      <c r="N149">
        <v>564.154400004429</v>
      </c>
    </row>
    <row r="150" spans="1:14">
      <c r="A150">
        <v>148</v>
      </c>
      <c r="B150">
        <v>8.490607571950084</v>
      </c>
      <c r="C150">
        <v>1164.138509547272</v>
      </c>
      <c r="D150">
        <v>0.4276975183135247</v>
      </c>
      <c r="E150">
        <v>139.4232287253178</v>
      </c>
      <c r="F150">
        <v>30.75855644703671</v>
      </c>
      <c r="G150">
        <v>40977.37290546107</v>
      </c>
      <c r="H150">
        <v>0.2281071694522339</v>
      </c>
      <c r="I150">
        <v>0.1541447526012117</v>
      </c>
      <c r="J150">
        <v>16.77953839455466</v>
      </c>
      <c r="K150">
        <v>2.854044909010567</v>
      </c>
      <c r="L150">
        <v>925.0080340022395</v>
      </c>
      <c r="M150">
        <v>606.9978784303445</v>
      </c>
      <c r="N150">
        <v>562.6280069989419</v>
      </c>
    </row>
    <row r="151" spans="1:14">
      <c r="A151">
        <v>149</v>
      </c>
      <c r="B151">
        <v>8.500012358964463</v>
      </c>
      <c r="C151">
        <v>1164.667546580039</v>
      </c>
      <c r="D151">
        <v>0.4278066243708967</v>
      </c>
      <c r="E151">
        <v>139.4818925622464</v>
      </c>
      <c r="F151">
        <v>30.74455445675708</v>
      </c>
      <c r="G151">
        <v>40977.30240899849</v>
      </c>
      <c r="H151">
        <v>0.2281072840725784</v>
      </c>
      <c r="I151">
        <v>0.1541447679481905</v>
      </c>
      <c r="J151">
        <v>16.77987502529249</v>
      </c>
      <c r="K151">
        <v>2.854044909010567</v>
      </c>
      <c r="L151">
        <v>925.0080340022395</v>
      </c>
      <c r="M151">
        <v>606.9976625667914</v>
      </c>
      <c r="N151">
        <v>562.3691872156344</v>
      </c>
    </row>
    <row r="152" spans="1:14">
      <c r="A152">
        <v>150</v>
      </c>
      <c r="B152">
        <v>8.631462209657682</v>
      </c>
      <c r="C152">
        <v>1183.930386396232</v>
      </c>
      <c r="D152">
        <v>0.4275005268072267</v>
      </c>
      <c r="E152">
        <v>141.3698494921053</v>
      </c>
      <c r="F152">
        <v>30.24384972067015</v>
      </c>
      <c r="G152">
        <v>40976.15816110834</v>
      </c>
      <c r="H152">
        <v>0.228688225598226</v>
      </c>
      <c r="I152">
        <v>0.1542226319450686</v>
      </c>
      <c r="J152">
        <v>16.82900172429965</v>
      </c>
      <c r="K152">
        <v>2.854044909010567</v>
      </c>
      <c r="L152">
        <v>925.0080340022395</v>
      </c>
      <c r="M152">
        <v>605.9060188429668</v>
      </c>
      <c r="N152">
        <v>557.1124449591645</v>
      </c>
    </row>
    <row r="153" spans="1:14">
      <c r="A153">
        <v>151</v>
      </c>
      <c r="B153">
        <v>8.683977775461457</v>
      </c>
      <c r="C153">
        <v>1193.975534026032</v>
      </c>
      <c r="D153">
        <v>0.4268932085870535</v>
      </c>
      <c r="E153">
        <v>142.3364641230914</v>
      </c>
      <c r="F153">
        <v>29.98923893464474</v>
      </c>
      <c r="G153">
        <v>40975.76793335664</v>
      </c>
      <c r="H153">
        <v>0.2290670770302489</v>
      </c>
      <c r="I153">
        <v>0.1542734951246718</v>
      </c>
      <c r="J153">
        <v>16.85638984378355</v>
      </c>
      <c r="K153">
        <v>2.854044909010567</v>
      </c>
      <c r="L153">
        <v>925.0080340022395</v>
      </c>
      <c r="M153">
        <v>605.1967373255185</v>
      </c>
      <c r="N153">
        <v>554.8528232189709</v>
      </c>
    </row>
    <row r="154" spans="1:14">
      <c r="A154">
        <v>152</v>
      </c>
      <c r="B154">
        <v>8.698182245753216</v>
      </c>
      <c r="C154">
        <v>1197.290883172955</v>
      </c>
      <c r="D154">
        <v>0.4265488455280926</v>
      </c>
      <c r="E154">
        <v>142.65147693672</v>
      </c>
      <c r="F154">
        <v>29.90616060691716</v>
      </c>
      <c r="G154">
        <v>40975.67968003937</v>
      </c>
      <c r="H154">
        <v>0.2292300663588229</v>
      </c>
      <c r="I154">
        <v>0.1542953981992977</v>
      </c>
      <c r="J154">
        <v>16.86575949904129</v>
      </c>
      <c r="K154">
        <v>2.854044909010567</v>
      </c>
      <c r="L154">
        <v>925.0080340022395</v>
      </c>
      <c r="M154">
        <v>604.8922227160206</v>
      </c>
      <c r="N154">
        <v>554.2558398878006</v>
      </c>
    </row>
    <row r="155" spans="1:14">
      <c r="A155">
        <v>153</v>
      </c>
      <c r="B155">
        <v>8.710582916723231</v>
      </c>
      <c r="C155">
        <v>1198.295431988948</v>
      </c>
      <c r="D155">
        <v>0.4266612458332931</v>
      </c>
      <c r="E155">
        <v>142.753373110754</v>
      </c>
      <c r="F155">
        <v>29.88104750050896</v>
      </c>
      <c r="G155">
        <v>40975.57823511249</v>
      </c>
      <c r="H155">
        <v>0.2292325021652737</v>
      </c>
      <c r="I155">
        <v>0.1542957256260303</v>
      </c>
      <c r="J155">
        <v>16.86794657270459</v>
      </c>
      <c r="K155">
        <v>2.854044909010567</v>
      </c>
      <c r="L155">
        <v>925.0080340022395</v>
      </c>
      <c r="M155">
        <v>604.8876747519981</v>
      </c>
      <c r="N155">
        <v>553.95513931722</v>
      </c>
    </row>
    <row r="156" spans="1:14">
      <c r="A156">
        <v>154</v>
      </c>
      <c r="B156">
        <v>8.814312394283226</v>
      </c>
      <c r="C156">
        <v>1213.932933022645</v>
      </c>
      <c r="D156">
        <v>0.4262528640088257</v>
      </c>
      <c r="E156">
        <v>144.2924153336214</v>
      </c>
      <c r="F156">
        <v>29.49593914918104</v>
      </c>
      <c r="G156">
        <v>40975.11663654881</v>
      </c>
      <c r="H156">
        <v>0.229738514473112</v>
      </c>
      <c r="I156">
        <v>0.1543638053137019</v>
      </c>
      <c r="J156">
        <v>16.90472990893245</v>
      </c>
      <c r="K156">
        <v>2.854044909010567</v>
      </c>
      <c r="L156">
        <v>925.0080340022395</v>
      </c>
      <c r="M156">
        <v>603.9447167777308</v>
      </c>
      <c r="N156">
        <v>549.8685975085247</v>
      </c>
    </row>
    <row r="157" spans="1:14">
      <c r="A157">
        <v>155</v>
      </c>
      <c r="B157">
        <v>8.965102310250295</v>
      </c>
      <c r="C157">
        <v>1228.492619753097</v>
      </c>
      <c r="D157">
        <v>0.4268537734814066</v>
      </c>
      <c r="E157">
        <v>145.6830263712245</v>
      </c>
      <c r="F157">
        <v>29.15835305299327</v>
      </c>
      <c r="G157">
        <v>41004.57584881801</v>
      </c>
      <c r="H157">
        <v>0.2299937615113542</v>
      </c>
      <c r="I157">
        <v>0.1543981921934017</v>
      </c>
      <c r="J157">
        <v>16.94542356294216</v>
      </c>
      <c r="K157">
        <v>2.854044909010567</v>
      </c>
      <c r="L157">
        <v>925.0080340022395</v>
      </c>
      <c r="M157">
        <v>603.4704409715945</v>
      </c>
      <c r="N157">
        <v>545.6342743848516</v>
      </c>
    </row>
    <row r="158" spans="1:14">
      <c r="A158">
        <v>156</v>
      </c>
      <c r="B158">
        <v>8.981805034114004</v>
      </c>
      <c r="C158">
        <v>1229.185761749076</v>
      </c>
      <c r="D158">
        <v>0.4268787638496767</v>
      </c>
      <c r="E158">
        <v>145.761072632026</v>
      </c>
      <c r="F158">
        <v>29.14620295825922</v>
      </c>
      <c r="G158">
        <v>41015.12815998526</v>
      </c>
      <c r="H158">
        <v>0.2299965550168932</v>
      </c>
      <c r="I158">
        <v>0.154398568703297</v>
      </c>
      <c r="J158">
        <v>16.94569291177462</v>
      </c>
      <c r="K158">
        <v>2.854044909010567</v>
      </c>
      <c r="L158">
        <v>925.0080340022395</v>
      </c>
      <c r="M158">
        <v>603.465255443963</v>
      </c>
      <c r="N158">
        <v>545.2586346876835</v>
      </c>
    </row>
    <row r="159" spans="1:14">
      <c r="A159">
        <v>157</v>
      </c>
      <c r="B159">
        <v>8.99908576901101</v>
      </c>
      <c r="C159">
        <v>1230.22670197829</v>
      </c>
      <c r="D159">
        <v>0.4263674674885432</v>
      </c>
      <c r="E159">
        <v>145.876518665441</v>
      </c>
      <c r="F159">
        <v>29.13292969133413</v>
      </c>
      <c r="G159">
        <v>41043.14881557396</v>
      </c>
      <c r="H159">
        <v>0.2301296636742746</v>
      </c>
      <c r="I159">
        <v>0.1544165133819658</v>
      </c>
      <c r="J159">
        <v>16.94512053451645</v>
      </c>
      <c r="K159">
        <v>2.854044909010567</v>
      </c>
      <c r="L159">
        <v>925.0080340022395</v>
      </c>
      <c r="M159">
        <v>603.2182962910078</v>
      </c>
      <c r="N159">
        <v>544.701248998401</v>
      </c>
    </row>
    <row r="160" spans="1:14">
      <c r="A160">
        <v>158</v>
      </c>
      <c r="B160">
        <v>9.012798121926222</v>
      </c>
      <c r="C160">
        <v>1231.475584353045</v>
      </c>
      <c r="D160">
        <v>0.4264662701422309</v>
      </c>
      <c r="E160">
        <v>146.0022290848304</v>
      </c>
      <c r="F160">
        <v>29.10331483125928</v>
      </c>
      <c r="G160">
        <v>41042.97606617453</v>
      </c>
      <c r="H160">
        <v>0.2301280790449027</v>
      </c>
      <c r="I160">
        <v>0.1544162997057065</v>
      </c>
      <c r="J160">
        <v>16.9479182596397</v>
      </c>
      <c r="K160">
        <v>2.854044909010567</v>
      </c>
      <c r="L160">
        <v>925.0080340022395</v>
      </c>
      <c r="M160">
        <v>603.2212348146215</v>
      </c>
      <c r="N160">
        <v>544.3345369725998</v>
      </c>
    </row>
    <row r="161" spans="1:14">
      <c r="A161">
        <v>159</v>
      </c>
      <c r="B161">
        <v>9.086464336914917</v>
      </c>
      <c r="C161">
        <v>1242.274393334625</v>
      </c>
      <c r="D161">
        <v>0.4262057137611087</v>
      </c>
      <c r="E161">
        <v>147.0690581277177</v>
      </c>
      <c r="F161">
        <v>28.85068725078538</v>
      </c>
      <c r="G161">
        <v>41043.87279281599</v>
      </c>
      <c r="H161">
        <v>0.2304729650653931</v>
      </c>
      <c r="I161">
        <v>0.1544628328977647</v>
      </c>
      <c r="J161">
        <v>16.97167688274977</v>
      </c>
      <c r="K161">
        <v>2.854044909010567</v>
      </c>
      <c r="L161">
        <v>925.0080340022395</v>
      </c>
      <c r="M161">
        <v>602.5825149273891</v>
      </c>
      <c r="N161">
        <v>541.5698610310751</v>
      </c>
    </row>
    <row r="162" spans="1:14">
      <c r="A162">
        <v>160</v>
      </c>
      <c r="B162">
        <v>9.129334451413435</v>
      </c>
      <c r="C162">
        <v>1249.557448933067</v>
      </c>
      <c r="D162">
        <v>0.4258302126585828</v>
      </c>
      <c r="E162">
        <v>147.7909897348021</v>
      </c>
      <c r="F162">
        <v>28.68302349083998</v>
      </c>
      <c r="G162">
        <v>41045.10411110564</v>
      </c>
      <c r="H162">
        <v>0.2307798003344021</v>
      </c>
      <c r="I162">
        <v>0.1545042789254228</v>
      </c>
      <c r="J162">
        <v>16.98664038538323</v>
      </c>
      <c r="K162">
        <v>2.854044909010567</v>
      </c>
      <c r="L162">
        <v>925.0080340022395</v>
      </c>
      <c r="M162">
        <v>602.0156684823934</v>
      </c>
      <c r="N162">
        <v>539.806006472014</v>
      </c>
    </row>
    <row r="163" spans="1:14">
      <c r="A163">
        <v>161</v>
      </c>
      <c r="B163">
        <v>9.11541796931537</v>
      </c>
      <c r="C163">
        <v>1248.020182293456</v>
      </c>
      <c r="D163">
        <v>0.4258178163211017</v>
      </c>
      <c r="E163">
        <v>147.639615070712</v>
      </c>
      <c r="F163">
        <v>28.71836474241898</v>
      </c>
      <c r="G163">
        <v>41045.13039131058</v>
      </c>
      <c r="H163">
        <v>0.230777105750816</v>
      </c>
      <c r="I163">
        <v>0.1545039147607418</v>
      </c>
      <c r="J163">
        <v>16.98293317411918</v>
      </c>
      <c r="K163">
        <v>2.854044909010567</v>
      </c>
      <c r="L163">
        <v>925.0080340022395</v>
      </c>
      <c r="M163">
        <v>602.0206407074588</v>
      </c>
      <c r="N163">
        <v>540.2518023107458</v>
      </c>
    </row>
    <row r="164" spans="1:14">
      <c r="A164">
        <v>162</v>
      </c>
      <c r="B164">
        <v>9.303461728494476</v>
      </c>
      <c r="C164">
        <v>1272.852854900826</v>
      </c>
      <c r="D164">
        <v>0.4262740689766074</v>
      </c>
      <c r="E164">
        <v>150.0734904423406</v>
      </c>
      <c r="F164">
        <v>28.15905746189279</v>
      </c>
      <c r="G164">
        <v>41047.60615267648</v>
      </c>
      <c r="H164">
        <v>0.2314694225288958</v>
      </c>
      <c r="I164">
        <v>0.1545975907524002</v>
      </c>
      <c r="J164">
        <v>17.03934295542891</v>
      </c>
      <c r="K164">
        <v>2.854044909010567</v>
      </c>
      <c r="L164">
        <v>925.0080340022395</v>
      </c>
      <c r="M164">
        <v>600.7464610297437</v>
      </c>
      <c r="N164">
        <v>534.0136878010685</v>
      </c>
    </row>
    <row r="165" spans="1:14">
      <c r="A165">
        <v>163</v>
      </c>
      <c r="B165">
        <v>9.373357972960715</v>
      </c>
      <c r="C165">
        <v>1286.455317858382</v>
      </c>
      <c r="D165">
        <v>0.4268993253670862</v>
      </c>
      <c r="E165">
        <v>151.3950560323955</v>
      </c>
      <c r="F165">
        <v>27.83936341667179</v>
      </c>
      <c r="G165">
        <v>40991.12701564228</v>
      </c>
      <c r="H165">
        <v>0.2318799669640899</v>
      </c>
      <c r="I165">
        <v>0.1546532463417364</v>
      </c>
      <c r="J165">
        <v>17.07160897257344</v>
      </c>
      <c r="K165">
        <v>2.854044909010567</v>
      </c>
      <c r="L165">
        <v>925.0080340022395</v>
      </c>
      <c r="M165">
        <v>599.994013786815</v>
      </c>
      <c r="N165">
        <v>531.584011351316</v>
      </c>
    </row>
    <row r="166" spans="1:14">
      <c r="A166">
        <v>164</v>
      </c>
      <c r="B166">
        <v>9.459865158507069</v>
      </c>
      <c r="C166">
        <v>1300.723617966039</v>
      </c>
      <c r="D166">
        <v>0.4270231647241334</v>
      </c>
      <c r="E166">
        <v>152.7721083935369</v>
      </c>
      <c r="F166">
        <v>27.50673622439885</v>
      </c>
      <c r="G166">
        <v>40920.25570977832</v>
      </c>
      <c r="H166">
        <v>0.2323253437391325</v>
      </c>
      <c r="I166">
        <v>0.1547137128161478</v>
      </c>
      <c r="J166">
        <v>17.10577546861722</v>
      </c>
      <c r="K166">
        <v>2.854044909010567</v>
      </c>
      <c r="L166">
        <v>925.0080340022395</v>
      </c>
      <c r="M166">
        <v>599.1803537879515</v>
      </c>
      <c r="N166">
        <v>528.6844659534777</v>
      </c>
    </row>
    <row r="167" spans="1:14">
      <c r="A167">
        <v>165</v>
      </c>
      <c r="B167">
        <v>9.516307886631486</v>
      </c>
      <c r="C167">
        <v>1306.657822731233</v>
      </c>
      <c r="D167">
        <v>0.4264823174097597</v>
      </c>
      <c r="E167">
        <v>153.3846949915479</v>
      </c>
      <c r="F167">
        <v>27.38120435025844</v>
      </c>
      <c r="G167">
        <v>40918.66250943854</v>
      </c>
      <c r="H167">
        <v>0.2325073910084063</v>
      </c>
      <c r="I167">
        <v>0.154738455012486</v>
      </c>
      <c r="J167">
        <v>17.11352496290315</v>
      </c>
      <c r="K167">
        <v>2.854044909010567</v>
      </c>
      <c r="L167">
        <v>925.0080340022395</v>
      </c>
      <c r="M167">
        <v>598.8485550896625</v>
      </c>
      <c r="N167">
        <v>527.1226538961561</v>
      </c>
    </row>
    <row r="168" spans="1:14">
      <c r="A168">
        <v>166</v>
      </c>
      <c r="B168">
        <v>9.508846796878718</v>
      </c>
      <c r="C168">
        <v>1306.673045126327</v>
      </c>
      <c r="D168">
        <v>0.4257036747378536</v>
      </c>
      <c r="E168">
        <v>153.3756454956884</v>
      </c>
      <c r="F168">
        <v>27.39787210536582</v>
      </c>
      <c r="G168">
        <v>40963.05473710324</v>
      </c>
      <c r="H168">
        <v>0.2325214312487094</v>
      </c>
      <c r="I168">
        <v>0.1547403638738427</v>
      </c>
      <c r="J168">
        <v>17.1152425507059</v>
      </c>
      <c r="K168">
        <v>2.854044909010567</v>
      </c>
      <c r="L168">
        <v>925.0080340022395</v>
      </c>
      <c r="M168">
        <v>598.8229842416529</v>
      </c>
      <c r="N168">
        <v>527.3326366256088</v>
      </c>
    </row>
    <row r="169" spans="1:14">
      <c r="A169">
        <v>167</v>
      </c>
      <c r="B169">
        <v>9.622420008764516</v>
      </c>
      <c r="C169">
        <v>1323.710365944131</v>
      </c>
      <c r="D169">
        <v>0.4253315717337094</v>
      </c>
      <c r="E169">
        <v>155.0427675963671</v>
      </c>
      <c r="F169">
        <v>27.04548932802703</v>
      </c>
      <c r="G169">
        <v>40963.72194038467</v>
      </c>
      <c r="H169">
        <v>0.233066466192739</v>
      </c>
      <c r="I169">
        <v>0.1548145357479221</v>
      </c>
      <c r="J169">
        <v>17.15124970829809</v>
      </c>
      <c r="K169">
        <v>2.854044909010567</v>
      </c>
      <c r="L169">
        <v>925.0080340022395</v>
      </c>
      <c r="M169">
        <v>597.8324159818537</v>
      </c>
      <c r="N169">
        <v>523.6843281869204</v>
      </c>
    </row>
    <row r="170" spans="1:14">
      <c r="A170">
        <v>168</v>
      </c>
      <c r="B170">
        <v>9.670322141058103</v>
      </c>
      <c r="C170">
        <v>1332.274996106587</v>
      </c>
      <c r="D170">
        <v>0.4251815564082462</v>
      </c>
      <c r="E170">
        <v>155.8623500982268</v>
      </c>
      <c r="F170">
        <v>26.87105415366492</v>
      </c>
      <c r="G170">
        <v>40962.19992521079</v>
      </c>
      <c r="H170">
        <v>0.2333471380597955</v>
      </c>
      <c r="I170">
        <v>0.1548527852354555</v>
      </c>
      <c r="J170">
        <v>17.17184080245413</v>
      </c>
      <c r="K170">
        <v>2.854044909010567</v>
      </c>
      <c r="L170">
        <v>925.0080340022395</v>
      </c>
      <c r="M170">
        <v>597.3238872187219</v>
      </c>
      <c r="N170">
        <v>522.0786814721852</v>
      </c>
    </row>
    <row r="171" spans="1:14">
      <c r="A171">
        <v>169</v>
      </c>
      <c r="B171">
        <v>9.679892516795313</v>
      </c>
      <c r="C171">
        <v>1332.048953322115</v>
      </c>
      <c r="D171">
        <v>0.4250446533341175</v>
      </c>
      <c r="E171">
        <v>155.8460658280245</v>
      </c>
      <c r="F171">
        <v>26.87600786581781</v>
      </c>
      <c r="G171">
        <v>40963.24908358228</v>
      </c>
      <c r="H171">
        <v>0.233326975193836</v>
      </c>
      <c r="I171">
        <v>0.1548500362545907</v>
      </c>
      <c r="J171">
        <v>17.17021677632089</v>
      </c>
      <c r="K171">
        <v>2.854044909010567</v>
      </c>
      <c r="L171">
        <v>925.0080340022395</v>
      </c>
      <c r="M171">
        <v>597.3603832513164</v>
      </c>
      <c r="N171">
        <v>521.9376608084493</v>
      </c>
    </row>
    <row r="172" spans="1:14">
      <c r="A172">
        <v>170</v>
      </c>
      <c r="B172">
        <v>9.736795609432535</v>
      </c>
      <c r="C172">
        <v>1342.691311187107</v>
      </c>
      <c r="D172">
        <v>0.4249297459363088</v>
      </c>
      <c r="E172">
        <v>156.8221920770312</v>
      </c>
      <c r="F172">
        <v>26.66338629981513</v>
      </c>
      <c r="G172">
        <v>40964.32701247741</v>
      </c>
      <c r="H172">
        <v>0.2336241034446053</v>
      </c>
      <c r="I172">
        <v>0.1548905654606496</v>
      </c>
      <c r="J172">
        <v>17.20142008397917</v>
      </c>
      <c r="K172">
        <v>2.854044909010567</v>
      </c>
      <c r="L172">
        <v>925.0080340022395</v>
      </c>
      <c r="M172">
        <v>596.8231189582139</v>
      </c>
      <c r="N172">
        <v>519.9742319666581</v>
      </c>
    </row>
    <row r="173" spans="1:14">
      <c r="A173">
        <v>171</v>
      </c>
      <c r="B173">
        <v>9.743313209646182</v>
      </c>
      <c r="C173">
        <v>1342.008622199683</v>
      </c>
      <c r="D173">
        <v>0.42496297286545</v>
      </c>
      <c r="E173">
        <v>156.7758033923109</v>
      </c>
      <c r="F173">
        <v>26.67694715693163</v>
      </c>
      <c r="G173">
        <v>40964.31898643835</v>
      </c>
      <c r="H173">
        <v>0.2335983836717838</v>
      </c>
      <c r="I173">
        <v>0.1548870555850044</v>
      </c>
      <c r="J173">
        <v>17.19694620336981</v>
      </c>
      <c r="K173">
        <v>2.854044909010567</v>
      </c>
      <c r="L173">
        <v>925.0080340022395</v>
      </c>
      <c r="M173">
        <v>596.8695780629877</v>
      </c>
      <c r="N173">
        <v>519.9030942664581</v>
      </c>
    </row>
    <row r="174" spans="1:14">
      <c r="A174">
        <v>172</v>
      </c>
      <c r="B174">
        <v>9.825933430811995</v>
      </c>
      <c r="C174">
        <v>1354.282653260984</v>
      </c>
      <c r="D174">
        <v>0.4247271262341362</v>
      </c>
      <c r="E174">
        <v>157.9708992780716</v>
      </c>
      <c r="F174">
        <v>26.43439612076659</v>
      </c>
      <c r="G174">
        <v>40962.22102087047</v>
      </c>
      <c r="H174">
        <v>0.2339933437985758</v>
      </c>
      <c r="I174">
        <v>0.1549409880478337</v>
      </c>
      <c r="J174">
        <v>17.22245939980762</v>
      </c>
      <c r="K174">
        <v>2.854044909010567</v>
      </c>
      <c r="L174">
        <v>925.0080340022395</v>
      </c>
      <c r="M174">
        <v>596.1571206497912</v>
      </c>
      <c r="N174">
        <v>517.4004291373633</v>
      </c>
    </row>
    <row r="175" spans="1:14">
      <c r="A175">
        <v>173</v>
      </c>
      <c r="B175">
        <v>9.926568066127608</v>
      </c>
      <c r="C175">
        <v>1369.487547508809</v>
      </c>
      <c r="D175">
        <v>0.4245967700589872</v>
      </c>
      <c r="E175">
        <v>159.4440101383736</v>
      </c>
      <c r="F175">
        <v>26.13994674463373</v>
      </c>
      <c r="G175">
        <v>40959.59590794182</v>
      </c>
      <c r="H175">
        <v>0.2344782437550551</v>
      </c>
      <c r="I175">
        <v>0.1550073008016109</v>
      </c>
      <c r="J175">
        <v>17.25467200820374</v>
      </c>
      <c r="K175">
        <v>2.854044909010567</v>
      </c>
      <c r="L175">
        <v>925.0080340022395</v>
      </c>
      <c r="M175">
        <v>595.2852850845508</v>
      </c>
      <c r="N175">
        <v>514.400193654819</v>
      </c>
    </row>
    <row r="176" spans="1:14">
      <c r="A176">
        <v>174</v>
      </c>
      <c r="B176">
        <v>10.03359906779086</v>
      </c>
      <c r="C176">
        <v>1384.225847191107</v>
      </c>
      <c r="D176">
        <v>0.4245630426666777</v>
      </c>
      <c r="E176">
        <v>160.8875935585609</v>
      </c>
      <c r="F176">
        <v>25.86064454513908</v>
      </c>
      <c r="G176">
        <v>40956.87799810962</v>
      </c>
      <c r="H176">
        <v>0.23493987947854</v>
      </c>
      <c r="I176">
        <v>0.1550705331694643</v>
      </c>
      <c r="J176">
        <v>17.28299171365522</v>
      </c>
      <c r="K176">
        <v>2.854044909010567</v>
      </c>
      <c r="L176">
        <v>925.0080340022395</v>
      </c>
      <c r="M176">
        <v>594.4581921288215</v>
      </c>
      <c r="N176">
        <v>511.3360151215524</v>
      </c>
    </row>
    <row r="177" spans="1:14">
      <c r="A177">
        <v>175</v>
      </c>
      <c r="B177">
        <v>10.09410272570793</v>
      </c>
      <c r="C177">
        <v>1391.194643617703</v>
      </c>
      <c r="D177">
        <v>0.4247442785761009</v>
      </c>
      <c r="E177">
        <v>161.5904140418324</v>
      </c>
      <c r="F177">
        <v>25.73064774994552</v>
      </c>
      <c r="G177">
        <v>40955.61144237941</v>
      </c>
      <c r="H177">
        <v>0.2351266838376578</v>
      </c>
      <c r="I177">
        <v>0.1550961486275814</v>
      </c>
      <c r="J177">
        <v>17.29337005442561</v>
      </c>
      <c r="K177">
        <v>2.854044909010567</v>
      </c>
      <c r="L177">
        <v>925.0080340022395</v>
      </c>
      <c r="M177">
        <v>594.1243067432005</v>
      </c>
      <c r="N177">
        <v>509.601957419412</v>
      </c>
    </row>
    <row r="178" spans="1:14">
      <c r="A178">
        <v>176</v>
      </c>
      <c r="B178">
        <v>10.10382755271341</v>
      </c>
      <c r="C178">
        <v>1391.078843037222</v>
      </c>
      <c r="D178">
        <v>0.4248554358746736</v>
      </c>
      <c r="E178">
        <v>161.5953193267771</v>
      </c>
      <c r="F178">
        <v>25.73277615594147</v>
      </c>
      <c r="G178">
        <v>40955.57375558891</v>
      </c>
      <c r="H178">
        <v>0.235111376476976</v>
      </c>
      <c r="I178">
        <v>0.1550940490064836</v>
      </c>
      <c r="J178">
        <v>17.29085292539802</v>
      </c>
      <c r="K178">
        <v>2.854044909010567</v>
      </c>
      <c r="L178">
        <v>925.0080340022395</v>
      </c>
      <c r="M178">
        <v>594.1516490274973</v>
      </c>
      <c r="N178">
        <v>509.4495702920363</v>
      </c>
    </row>
    <row r="179" spans="1:14">
      <c r="A179">
        <v>177</v>
      </c>
      <c r="B179">
        <v>10.1939463961793</v>
      </c>
      <c r="C179">
        <v>1405.70623826636</v>
      </c>
      <c r="D179">
        <v>0.4247074011645866</v>
      </c>
      <c r="E179">
        <v>162.9966305720734</v>
      </c>
      <c r="F179">
        <v>25.46404919104982</v>
      </c>
      <c r="G179">
        <v>40952.87838806355</v>
      </c>
      <c r="H179">
        <v>0.235586712256728</v>
      </c>
      <c r="I179">
        <v>0.1551592985337514</v>
      </c>
      <c r="J179">
        <v>17.3227350984163</v>
      </c>
      <c r="K179">
        <v>2.854044909010567</v>
      </c>
      <c r="L179">
        <v>925.0080340022395</v>
      </c>
      <c r="M179">
        <v>593.3040391625754</v>
      </c>
      <c r="N179">
        <v>506.837304529314</v>
      </c>
    </row>
    <row r="180" spans="1:14">
      <c r="A180">
        <v>178</v>
      </c>
      <c r="B180">
        <v>10.23195182862676</v>
      </c>
      <c r="C180">
        <v>1411.545156186159</v>
      </c>
      <c r="D180">
        <v>0.424708702002471</v>
      </c>
      <c r="E180">
        <v>163.5590166089127</v>
      </c>
      <c r="F180">
        <v>25.35820704341503</v>
      </c>
      <c r="G180">
        <v>40951.44143269966</v>
      </c>
      <c r="H180">
        <v>0.2357812830691973</v>
      </c>
      <c r="I180">
        <v>0.1551860374293744</v>
      </c>
      <c r="J180">
        <v>17.33475843221765</v>
      </c>
      <c r="K180">
        <v>2.854044909010567</v>
      </c>
      <c r="L180">
        <v>925.0080340022395</v>
      </c>
      <c r="M180">
        <v>592.9579421911485</v>
      </c>
      <c r="N180">
        <v>505.7202506033184</v>
      </c>
    </row>
    <row r="181" spans="1:14">
      <c r="A181">
        <v>179</v>
      </c>
      <c r="B181">
        <v>10.24281701079786</v>
      </c>
      <c r="C181">
        <v>1411.781574616417</v>
      </c>
      <c r="D181">
        <v>0.424871817212211</v>
      </c>
      <c r="E181">
        <v>163.5959765693909</v>
      </c>
      <c r="F181">
        <v>25.35394678689612</v>
      </c>
      <c r="G181">
        <v>40951.40262439329</v>
      </c>
      <c r="H181">
        <v>0.2357635136226363</v>
      </c>
      <c r="I181">
        <v>0.1551835947383201</v>
      </c>
      <c r="J181">
        <v>17.33342014457167</v>
      </c>
      <c r="K181">
        <v>2.854044909010567</v>
      </c>
      <c r="L181">
        <v>925.0080340022395</v>
      </c>
      <c r="M181">
        <v>592.9895293476454</v>
      </c>
      <c r="N181">
        <v>505.5093611645027</v>
      </c>
    </row>
    <row r="182" spans="1:14">
      <c r="A182">
        <v>180</v>
      </c>
      <c r="B182">
        <v>10.32511384796054</v>
      </c>
      <c r="C182">
        <v>1423.456705725491</v>
      </c>
      <c r="D182">
        <v>0.424884865088419</v>
      </c>
      <c r="E182">
        <v>164.72135912894</v>
      </c>
      <c r="F182">
        <v>25.14519307994779</v>
      </c>
      <c r="G182">
        <v>40949.12020213102</v>
      </c>
      <c r="H182">
        <v>0.2361294421001506</v>
      </c>
      <c r="I182">
        <v>0.1552339267606861</v>
      </c>
      <c r="J182">
        <v>17.35734178936366</v>
      </c>
      <c r="K182">
        <v>2.854044909010567</v>
      </c>
      <c r="L182">
        <v>925.0080340022395</v>
      </c>
      <c r="M182">
        <v>592.3398854612203</v>
      </c>
      <c r="N182">
        <v>503.3942464016025</v>
      </c>
    </row>
    <row r="183" spans="1:14">
      <c r="A183">
        <v>181</v>
      </c>
      <c r="B183">
        <v>10.36096601568426</v>
      </c>
      <c r="C183">
        <v>1428.052260438923</v>
      </c>
      <c r="D183">
        <v>0.424974060296702</v>
      </c>
      <c r="E183">
        <v>165.1746534853703</v>
      </c>
      <c r="F183">
        <v>25.06394163674844</v>
      </c>
      <c r="G183">
        <v>40948.16980903887</v>
      </c>
      <c r="H183">
        <v>0.2362652907396641</v>
      </c>
      <c r="I183">
        <v>0.1552526279164129</v>
      </c>
      <c r="J183">
        <v>17.36523025407325</v>
      </c>
      <c r="K183">
        <v>2.854044909010567</v>
      </c>
      <c r="L183">
        <v>925.0080340022395</v>
      </c>
      <c r="M183">
        <v>592.0991548246327</v>
      </c>
      <c r="N183">
        <v>502.404366467428</v>
      </c>
    </row>
    <row r="184" spans="1:14">
      <c r="A184">
        <v>182</v>
      </c>
      <c r="B184">
        <v>10.34776040559007</v>
      </c>
      <c r="C184">
        <v>1427.289680247804</v>
      </c>
      <c r="D184">
        <v>0.4247804272984008</v>
      </c>
      <c r="E184">
        <v>165.0902849855291</v>
      </c>
      <c r="F184">
        <v>25.07735438838344</v>
      </c>
      <c r="G184">
        <v>40948.2310422165</v>
      </c>
      <c r="H184">
        <v>0.2362824878657276</v>
      </c>
      <c r="I184">
        <v>0.1552549959084511</v>
      </c>
      <c r="J184">
        <v>17.36497988150722</v>
      </c>
      <c r="K184">
        <v>2.854044909010567</v>
      </c>
      <c r="L184">
        <v>925.0080340022395</v>
      </c>
      <c r="M184">
        <v>592.0686978162245</v>
      </c>
      <c r="N184">
        <v>502.7216537990883</v>
      </c>
    </row>
    <row r="185" spans="1:14">
      <c r="A185">
        <v>183</v>
      </c>
      <c r="B185">
        <v>10.49027917449344</v>
      </c>
      <c r="C185">
        <v>1447.186033522244</v>
      </c>
      <c r="D185">
        <v>0.424967389771623</v>
      </c>
      <c r="E185">
        <v>167.0193544307404</v>
      </c>
      <c r="F185">
        <v>24.73124702724833</v>
      </c>
      <c r="G185">
        <v>40944.36336814775</v>
      </c>
      <c r="H185">
        <v>0.2368704065164522</v>
      </c>
      <c r="I185">
        <v>0.1553360324199382</v>
      </c>
      <c r="J185">
        <v>17.40337730808575</v>
      </c>
      <c r="K185">
        <v>2.854044909010567</v>
      </c>
      <c r="L185">
        <v>925.0080340022395</v>
      </c>
      <c r="M185">
        <v>591.0297762301772</v>
      </c>
      <c r="N185">
        <v>498.9532167787868</v>
      </c>
    </row>
    <row r="186" spans="1:14">
      <c r="A186">
        <v>184</v>
      </c>
      <c r="B186">
        <v>10.58223540814777</v>
      </c>
      <c r="C186">
        <v>1458.573572914748</v>
      </c>
      <c r="D186">
        <v>0.4252709072451984</v>
      </c>
      <c r="E186">
        <v>168.1225569219851</v>
      </c>
      <c r="F186">
        <v>24.53743773248663</v>
      </c>
      <c r="G186">
        <v>40942.24923659551</v>
      </c>
      <c r="H186">
        <v>0.2371500396166009</v>
      </c>
      <c r="I186">
        <v>0.1553746318060476</v>
      </c>
      <c r="J186">
        <v>17.42540951911587</v>
      </c>
      <c r="K186">
        <v>2.854044909010567</v>
      </c>
      <c r="L186">
        <v>925.0080340022395</v>
      </c>
      <c r="M186">
        <v>590.5372029927207</v>
      </c>
      <c r="N186">
        <v>496.8352623462815</v>
      </c>
    </row>
    <row r="187" spans="1:14">
      <c r="A187">
        <v>185</v>
      </c>
      <c r="B187">
        <v>10.58878187509127</v>
      </c>
      <c r="C187">
        <v>1458.961971108551</v>
      </c>
      <c r="D187">
        <v>0.4253801251884727</v>
      </c>
      <c r="E187">
        <v>168.1667339806459</v>
      </c>
      <c r="F187">
        <v>24.53091209606589</v>
      </c>
      <c r="G187">
        <v>40942.26851883698</v>
      </c>
      <c r="H187">
        <v>0.2371326939612343</v>
      </c>
      <c r="I187">
        <v>0.1553722364384418</v>
      </c>
      <c r="J187">
        <v>17.42543116745182</v>
      </c>
      <c r="K187">
        <v>2.854044909010567</v>
      </c>
      <c r="L187">
        <v>925.0080340022395</v>
      </c>
      <c r="M187">
        <v>590.5677279711053</v>
      </c>
      <c r="N187">
        <v>496.6543706854308</v>
      </c>
    </row>
    <row r="188" spans="1:14">
      <c r="A188">
        <v>186</v>
      </c>
      <c r="B188">
        <v>10.69111448016518</v>
      </c>
      <c r="C188">
        <v>1473.956261767106</v>
      </c>
      <c r="D188">
        <v>0.4254677310016944</v>
      </c>
      <c r="E188">
        <v>169.6010747175486</v>
      </c>
      <c r="F188">
        <v>24.28024011245154</v>
      </c>
      <c r="G188">
        <v>40938.95669121679</v>
      </c>
      <c r="H188">
        <v>0.2375979262807682</v>
      </c>
      <c r="I188">
        <v>0.1554365310779665</v>
      </c>
      <c r="J188">
        <v>17.45575071691156</v>
      </c>
      <c r="K188">
        <v>2.854044909010567</v>
      </c>
      <c r="L188">
        <v>925.0080340022395</v>
      </c>
      <c r="M188">
        <v>589.7503504120899</v>
      </c>
      <c r="N188">
        <v>494.0720281323614</v>
      </c>
    </row>
    <row r="189" spans="1:14">
      <c r="A189">
        <v>187</v>
      </c>
      <c r="B189">
        <v>10.63891756875062</v>
      </c>
      <c r="C189">
        <v>1472.857767625582</v>
      </c>
      <c r="D189">
        <v>0.424928729648229</v>
      </c>
      <c r="E189">
        <v>169.5286093338654</v>
      </c>
      <c r="F189">
        <v>24.2884292572724</v>
      </c>
      <c r="G189">
        <v>40909.73617929935</v>
      </c>
      <c r="H189">
        <v>0.2377625267079378</v>
      </c>
      <c r="I189">
        <v>0.1554593024924908</v>
      </c>
      <c r="J189">
        <v>17.44931174990779</v>
      </c>
      <c r="K189">
        <v>2.854044909010567</v>
      </c>
      <c r="L189">
        <v>925.0080340022395</v>
      </c>
      <c r="M189">
        <v>589.4618254391918</v>
      </c>
      <c r="N189">
        <v>494.8745438331208</v>
      </c>
    </row>
    <row r="190" spans="1:14">
      <c r="A190">
        <v>188</v>
      </c>
      <c r="B190">
        <v>10.65563255201548</v>
      </c>
      <c r="C190">
        <v>1473.523831184554</v>
      </c>
      <c r="D190">
        <v>0.4249531169562306</v>
      </c>
      <c r="E190">
        <v>169.6033718769082</v>
      </c>
      <c r="F190">
        <v>24.2803971868024</v>
      </c>
      <c r="G190">
        <v>40918.42056006268</v>
      </c>
      <c r="H190">
        <v>0.2377614925076104</v>
      </c>
      <c r="I190">
        <v>0.1554591593786874</v>
      </c>
      <c r="J190">
        <v>17.44939258309819</v>
      </c>
      <c r="K190">
        <v>2.854044909010567</v>
      </c>
      <c r="L190">
        <v>925.0080340022395</v>
      </c>
      <c r="M190">
        <v>589.4636371865387</v>
      </c>
      <c r="N190">
        <v>494.6111493762194</v>
      </c>
    </row>
    <row r="191" spans="1:14">
      <c r="A191">
        <v>189</v>
      </c>
      <c r="B191">
        <v>10.68966643699666</v>
      </c>
      <c r="C191">
        <v>1481.608060132659</v>
      </c>
      <c r="D191">
        <v>0.4253275584244457</v>
      </c>
      <c r="E191">
        <v>170.3609726573391</v>
      </c>
      <c r="F191">
        <v>24.13589751878756</v>
      </c>
      <c r="G191">
        <v>40882.81339404616</v>
      </c>
      <c r="H191">
        <v>0.2379312445370748</v>
      </c>
      <c r="I191">
        <v>0.1554826564248551</v>
      </c>
      <c r="J191">
        <v>17.4679532709273</v>
      </c>
      <c r="K191">
        <v>2.854044909010567</v>
      </c>
      <c r="L191">
        <v>925.0080340022395</v>
      </c>
      <c r="M191">
        <v>589.166442877448</v>
      </c>
      <c r="N191">
        <v>493.5440946047132</v>
      </c>
    </row>
    <row r="192" spans="1:14">
      <c r="A192">
        <v>190</v>
      </c>
      <c r="B192">
        <v>10.70333289140841</v>
      </c>
      <c r="C192">
        <v>1482.852589862566</v>
      </c>
      <c r="D192">
        <v>0.4254107949653369</v>
      </c>
      <c r="E192">
        <v>170.4851823974296</v>
      </c>
      <c r="F192">
        <v>24.11568055182845</v>
      </c>
      <c r="G192">
        <v>40882.93151445746</v>
      </c>
      <c r="H192">
        <v>0.2379297870609167</v>
      </c>
      <c r="I192">
        <v>0.1554824546250047</v>
      </c>
      <c r="J192">
        <v>17.47003843040852</v>
      </c>
      <c r="K192">
        <v>2.854044909010567</v>
      </c>
      <c r="L192">
        <v>925.0080340022395</v>
      </c>
      <c r="M192">
        <v>589.1689929951024</v>
      </c>
      <c r="N192">
        <v>493.2886206263037</v>
      </c>
    </row>
    <row r="193" spans="1:14">
      <c r="A193">
        <v>191</v>
      </c>
      <c r="B193">
        <v>10.76308610159986</v>
      </c>
      <c r="C193">
        <v>1492.324082354584</v>
      </c>
      <c r="D193">
        <v>0.4254589411695776</v>
      </c>
      <c r="E193">
        <v>171.3862725536797</v>
      </c>
      <c r="F193">
        <v>23.96074673568156</v>
      </c>
      <c r="G193">
        <v>40877.33155901635</v>
      </c>
      <c r="H193">
        <v>0.2382509110141822</v>
      </c>
      <c r="I193">
        <v>0.1555269404741967</v>
      </c>
      <c r="J193">
        <v>17.48918878835687</v>
      </c>
      <c r="K193">
        <v>2.854044909010567</v>
      </c>
      <c r="L193">
        <v>925.0080340022395</v>
      </c>
      <c r="M193">
        <v>588.6077830470873</v>
      </c>
      <c r="N193">
        <v>491.7729466113533</v>
      </c>
    </row>
    <row r="194" spans="1:14">
      <c r="A194">
        <v>192</v>
      </c>
      <c r="B194">
        <v>10.84592247147955</v>
      </c>
      <c r="C194">
        <v>1503.446059962827</v>
      </c>
      <c r="D194">
        <v>0.4257066936742765</v>
      </c>
      <c r="E194">
        <v>172.4513578674395</v>
      </c>
      <c r="F194">
        <v>23.78196807136942</v>
      </c>
      <c r="G194">
        <v>40872.7451794274</v>
      </c>
      <c r="H194">
        <v>0.2385103701833074</v>
      </c>
      <c r="I194">
        <v>0.1555629183113916</v>
      </c>
      <c r="J194">
        <v>17.51112728689908</v>
      </c>
      <c r="K194">
        <v>2.854044909010567</v>
      </c>
      <c r="L194">
        <v>925.0080340022395</v>
      </c>
      <c r="M194">
        <v>588.1552990581675</v>
      </c>
      <c r="N194">
        <v>489.8763486838384</v>
      </c>
    </row>
    <row r="195" spans="1:14">
      <c r="A195">
        <v>193</v>
      </c>
      <c r="B195">
        <v>10.85592982662592</v>
      </c>
      <c r="C195">
        <v>1504.385225858285</v>
      </c>
      <c r="D195">
        <v>0.4257086199397231</v>
      </c>
      <c r="E195">
        <v>172.5432823265157</v>
      </c>
      <c r="F195">
        <v>23.76715793171342</v>
      </c>
      <c r="G195">
        <v>40872.85529552364</v>
      </c>
      <c r="H195">
        <v>0.2384967172082776</v>
      </c>
      <c r="I195">
        <v>0.1555610243566408</v>
      </c>
      <c r="J195">
        <v>17.51291135447178</v>
      </c>
      <c r="K195">
        <v>2.854044909010567</v>
      </c>
      <c r="L195">
        <v>925.0080340022395</v>
      </c>
      <c r="M195">
        <v>588.1790878818936</v>
      </c>
      <c r="N195">
        <v>489.6935445029278</v>
      </c>
    </row>
    <row r="196" spans="1:14">
      <c r="A196">
        <v>194</v>
      </c>
      <c r="B196">
        <v>10.96731143683458</v>
      </c>
      <c r="C196">
        <v>1523.393715251589</v>
      </c>
      <c r="D196">
        <v>0.4250783926518815</v>
      </c>
      <c r="E196">
        <v>174.3681550131404</v>
      </c>
      <c r="F196">
        <v>23.46544211977952</v>
      </c>
      <c r="G196">
        <v>40857.14689104731</v>
      </c>
      <c r="H196">
        <v>0.2391654611354889</v>
      </c>
      <c r="I196">
        <v>0.1556538934497616</v>
      </c>
      <c r="J196">
        <v>17.54823527230612</v>
      </c>
      <c r="K196">
        <v>2.854044909010567</v>
      </c>
      <c r="L196">
        <v>925.0080340022395</v>
      </c>
      <c r="M196">
        <v>587.0166430679515</v>
      </c>
      <c r="N196">
        <v>486.9407454041223</v>
      </c>
    </row>
    <row r="197" spans="1:14">
      <c r="A197">
        <v>195</v>
      </c>
      <c r="B197">
        <v>11.05658266546728</v>
      </c>
      <c r="C197">
        <v>1533.101162054359</v>
      </c>
      <c r="D197">
        <v>0.4243094119187559</v>
      </c>
      <c r="E197">
        <v>175.3099017686494</v>
      </c>
      <c r="F197">
        <v>23.33152294969893</v>
      </c>
      <c r="G197">
        <v>40902.10268266594</v>
      </c>
      <c r="H197">
        <v>0.2394808173990999</v>
      </c>
      <c r="I197">
        <v>0.1556977582220208</v>
      </c>
      <c r="J197">
        <v>17.56443300337161</v>
      </c>
      <c r="K197">
        <v>2.854044909010567</v>
      </c>
      <c r="L197">
        <v>925.0080340022395</v>
      </c>
      <c r="M197">
        <v>586.4704281705916</v>
      </c>
      <c r="N197">
        <v>484.8610031942885</v>
      </c>
    </row>
    <row r="198" spans="1:14">
      <c r="A198">
        <v>196</v>
      </c>
      <c r="B198">
        <v>11.15308571625584</v>
      </c>
      <c r="C198">
        <v>1545.496092669322</v>
      </c>
      <c r="D198">
        <v>0.4239526688184246</v>
      </c>
      <c r="E198">
        <v>176.5200310904749</v>
      </c>
      <c r="F198">
        <v>23.16442611950277</v>
      </c>
      <c r="G198">
        <v>40963.99290254064</v>
      </c>
      <c r="H198">
        <v>0.2398647422120838</v>
      </c>
      <c r="I198">
        <v>0.1557512219060941</v>
      </c>
      <c r="J198">
        <v>17.58425506304154</v>
      </c>
      <c r="K198">
        <v>2.854044909010567</v>
      </c>
      <c r="L198">
        <v>925.0080340022395</v>
      </c>
      <c r="M198">
        <v>585.8071289544282</v>
      </c>
      <c r="N198">
        <v>482.6683311917974</v>
      </c>
    </row>
    <row r="199" spans="1:14">
      <c r="A199">
        <v>197</v>
      </c>
      <c r="B199">
        <v>11.18950629437508</v>
      </c>
      <c r="C199">
        <v>1553.058298902798</v>
      </c>
      <c r="D199">
        <v>0.4242767732744303</v>
      </c>
      <c r="E199">
        <v>177.2136461162578</v>
      </c>
      <c r="F199">
        <v>23.05240632917983</v>
      </c>
      <c r="G199">
        <v>40966.39470772741</v>
      </c>
      <c r="H199">
        <v>0.2401002044131492</v>
      </c>
      <c r="I199">
        <v>0.1557840446140003</v>
      </c>
      <c r="J199">
        <v>17.60218837520046</v>
      </c>
      <c r="K199">
        <v>2.854044909010567</v>
      </c>
      <c r="L199">
        <v>925.0080340022395</v>
      </c>
      <c r="M199">
        <v>585.4012348682882</v>
      </c>
      <c r="N199">
        <v>481.6560086963228</v>
      </c>
    </row>
    <row r="200" spans="1:14">
      <c r="A200">
        <v>198</v>
      </c>
      <c r="B200">
        <v>11.19794792889053</v>
      </c>
      <c r="C200">
        <v>1552.634101036873</v>
      </c>
      <c r="D200">
        <v>0.4249818143275081</v>
      </c>
      <c r="E200">
        <v>177.1836442066015</v>
      </c>
      <c r="F200">
        <v>23.04613491773262</v>
      </c>
      <c r="G200">
        <v>40927.36273003973</v>
      </c>
      <c r="H200">
        <v>0.2400745546838058</v>
      </c>
      <c r="I200">
        <v>0.1557804678932563</v>
      </c>
      <c r="J200">
        <v>17.60002996870298</v>
      </c>
      <c r="K200">
        <v>2.854044909010567</v>
      </c>
      <c r="L200">
        <v>925.0080340022395</v>
      </c>
      <c r="M200">
        <v>585.4454168760587</v>
      </c>
      <c r="N200">
        <v>481.6177870279774</v>
      </c>
    </row>
    <row r="201" spans="1:14">
      <c r="A201">
        <v>199</v>
      </c>
      <c r="B201">
        <v>11.32036030701548</v>
      </c>
      <c r="C201">
        <v>1570.496279531972</v>
      </c>
      <c r="D201">
        <v>0.4249428380783088</v>
      </c>
      <c r="E201">
        <v>178.8952249734005</v>
      </c>
      <c r="F201">
        <v>22.78469917863043</v>
      </c>
      <c r="G201">
        <v>40929.50336989173</v>
      </c>
      <c r="H201">
        <v>0.2406094076385288</v>
      </c>
      <c r="I201">
        <v>0.1558551124081864</v>
      </c>
      <c r="J201">
        <v>17.63211273194751</v>
      </c>
      <c r="K201">
        <v>2.854044909010567</v>
      </c>
      <c r="L201">
        <v>925.0080340022395</v>
      </c>
      <c r="M201">
        <v>584.5258139253922</v>
      </c>
      <c r="N201">
        <v>478.7572014432387</v>
      </c>
    </row>
    <row r="202" spans="1:14">
      <c r="A202">
        <v>200</v>
      </c>
      <c r="B202">
        <v>11.38883637507117</v>
      </c>
      <c r="C202">
        <v>1578.893317386116</v>
      </c>
      <c r="D202">
        <v>0.4249746658566058</v>
      </c>
      <c r="E202">
        <v>179.7183335594858</v>
      </c>
      <c r="F202">
        <v>22.66349715432309</v>
      </c>
      <c r="G202">
        <v>40929.42120042316</v>
      </c>
      <c r="H202">
        <v>0.2408520129001447</v>
      </c>
      <c r="I202">
        <v>0.1558890135506613</v>
      </c>
      <c r="J202">
        <v>17.64459555399645</v>
      </c>
      <c r="K202">
        <v>2.854044909010567</v>
      </c>
      <c r="L202">
        <v>925.0080340022395</v>
      </c>
      <c r="M202">
        <v>584.109854735604</v>
      </c>
      <c r="N202">
        <v>477.2789886518752</v>
      </c>
    </row>
    <row r="203" spans="1:14">
      <c r="A203">
        <v>201</v>
      </c>
      <c r="B203">
        <v>11.3783045847609</v>
      </c>
      <c r="C203">
        <v>1578.412434910934</v>
      </c>
      <c r="D203">
        <v>0.4251484337894613</v>
      </c>
      <c r="E203">
        <v>179.6697512281426</v>
      </c>
      <c r="F203">
        <v>22.67005539286905</v>
      </c>
      <c r="G203">
        <v>40928.3274537516</v>
      </c>
      <c r="H203">
        <v>0.2408538401474032</v>
      </c>
      <c r="I203">
        <v>0.1558892689879447</v>
      </c>
      <c r="J203">
        <v>17.64438401706668</v>
      </c>
      <c r="K203">
        <v>2.854044909010567</v>
      </c>
      <c r="L203">
        <v>925.0080340022395</v>
      </c>
      <c r="M203">
        <v>584.1067245778852</v>
      </c>
      <c r="N203">
        <v>477.5088965213521</v>
      </c>
    </row>
    <row r="204" spans="1:14">
      <c r="A204">
        <v>202</v>
      </c>
      <c r="B204">
        <v>11.43498947017651</v>
      </c>
      <c r="C204">
        <v>1584.020646250568</v>
      </c>
      <c r="D204">
        <v>0.4250629459277822</v>
      </c>
      <c r="E204">
        <v>180.2688545760166</v>
      </c>
      <c r="F204">
        <v>22.58919013416156</v>
      </c>
      <c r="G204">
        <v>40926.41989848625</v>
      </c>
      <c r="H204">
        <v>0.2410508137345608</v>
      </c>
      <c r="I204">
        <v>0.1559168135223941</v>
      </c>
      <c r="J204">
        <v>17.64660590340968</v>
      </c>
      <c r="K204">
        <v>2.854044909010567</v>
      </c>
      <c r="L204">
        <v>925.0080340022395</v>
      </c>
      <c r="M204">
        <v>583.7695406630776</v>
      </c>
      <c r="N204">
        <v>476.41567995982</v>
      </c>
    </row>
    <row r="205" spans="1:14">
      <c r="A205">
        <v>203</v>
      </c>
      <c r="B205">
        <v>11.42781309493016</v>
      </c>
      <c r="C205">
        <v>1584.342701673483</v>
      </c>
      <c r="D205">
        <v>0.4250574322338805</v>
      </c>
      <c r="E205">
        <v>180.2785292432954</v>
      </c>
      <c r="F205">
        <v>22.58460291182282</v>
      </c>
      <c r="G205">
        <v>40926.43437638353</v>
      </c>
      <c r="H205">
        <v>0.2410652997548252</v>
      </c>
      <c r="I205">
        <v>0.1559188399256368</v>
      </c>
      <c r="J205">
        <v>17.64993096587727</v>
      </c>
      <c r="K205">
        <v>2.854044909010567</v>
      </c>
      <c r="L205">
        <v>925.0080340022395</v>
      </c>
      <c r="M205">
        <v>583.7447619811416</v>
      </c>
      <c r="N205">
        <v>476.5441002506753</v>
      </c>
    </row>
    <row r="206" spans="1:14">
      <c r="A206">
        <v>204</v>
      </c>
      <c r="B206">
        <v>11.51983821999026</v>
      </c>
      <c r="C206">
        <v>1597.197179044656</v>
      </c>
      <c r="D206">
        <v>0.4251048593125997</v>
      </c>
      <c r="E206">
        <v>181.5202016443778</v>
      </c>
      <c r="F206">
        <v>22.40271351844895</v>
      </c>
      <c r="G206">
        <v>40926.03445852767</v>
      </c>
      <c r="H206">
        <v>0.2414435862179759</v>
      </c>
      <c r="I206">
        <v>0.1559717909897528</v>
      </c>
      <c r="J206">
        <v>17.67118119511254</v>
      </c>
      <c r="K206">
        <v>2.854044909010567</v>
      </c>
      <c r="L206">
        <v>925.0080340022395</v>
      </c>
      <c r="M206">
        <v>583.0986046647506</v>
      </c>
      <c r="N206">
        <v>474.5267388341309</v>
      </c>
    </row>
    <row r="207" spans="1:14">
      <c r="A207">
        <v>205</v>
      </c>
      <c r="B207">
        <v>11.6301412404027</v>
      </c>
      <c r="C207">
        <v>1612.27138590369</v>
      </c>
      <c r="D207">
        <v>0.4250693477257612</v>
      </c>
      <c r="E207">
        <v>182.9784351912944</v>
      </c>
      <c r="F207">
        <v>22.19317692850997</v>
      </c>
      <c r="G207">
        <v>40925.78103757229</v>
      </c>
      <c r="H207">
        <v>0.2418897580450849</v>
      </c>
      <c r="I207">
        <v>0.156034327939519</v>
      </c>
      <c r="J207">
        <v>17.69541767701963</v>
      </c>
      <c r="K207">
        <v>2.854044909010567</v>
      </c>
      <c r="L207">
        <v>925.0080340022395</v>
      </c>
      <c r="M207">
        <v>582.3387380590235</v>
      </c>
      <c r="N207">
        <v>472.1962675410711</v>
      </c>
    </row>
    <row r="208" spans="1:14">
      <c r="A208">
        <v>206</v>
      </c>
      <c r="B208">
        <v>11.73567463254311</v>
      </c>
      <c r="C208">
        <v>1628.050820213012</v>
      </c>
      <c r="D208">
        <v>0.4249547876264617</v>
      </c>
      <c r="E208">
        <v>184.4857937316226</v>
      </c>
      <c r="F208">
        <v>21.97804871540738</v>
      </c>
      <c r="G208">
        <v>40925.69326490423</v>
      </c>
      <c r="H208">
        <v>0.2423631855641658</v>
      </c>
      <c r="I208">
        <v>0.1561007839166426</v>
      </c>
      <c r="J208">
        <v>17.72274673034977</v>
      </c>
      <c r="K208">
        <v>2.854044909010567</v>
      </c>
      <c r="L208">
        <v>925.0080340022395</v>
      </c>
      <c r="M208">
        <v>581.5350978205589</v>
      </c>
      <c r="N208">
        <v>469.96264975444</v>
      </c>
    </row>
    <row r="209" spans="1:14">
      <c r="A209">
        <v>207</v>
      </c>
      <c r="B209">
        <v>11.78081430823748</v>
      </c>
      <c r="C209">
        <v>1636.449738786287</v>
      </c>
      <c r="D209">
        <v>0.4247231071466855</v>
      </c>
      <c r="E209">
        <v>185.2664122771633</v>
      </c>
      <c r="F209">
        <v>21.86520913355892</v>
      </c>
      <c r="G209">
        <v>40925.56433954326</v>
      </c>
      <c r="H209">
        <v>0.2426448794805065</v>
      </c>
      <c r="I209">
        <v>0.1561403740700014</v>
      </c>
      <c r="J209">
        <v>17.73967158609818</v>
      </c>
      <c r="K209">
        <v>2.854044909010567</v>
      </c>
      <c r="L209">
        <v>925.0080340022395</v>
      </c>
      <c r="M209">
        <v>581.0582101169751</v>
      </c>
      <c r="N209">
        <v>468.9974788952071</v>
      </c>
    </row>
    <row r="210" spans="1:14">
      <c r="A210">
        <v>208</v>
      </c>
      <c r="B210">
        <v>11.77107305987159</v>
      </c>
      <c r="C210">
        <v>1636.189693921169</v>
      </c>
      <c r="D210">
        <v>0.4246440555140928</v>
      </c>
      <c r="E210">
        <v>185.224752987196</v>
      </c>
      <c r="F210">
        <v>21.86869941914857</v>
      </c>
      <c r="G210">
        <v>40925.61400744464</v>
      </c>
      <c r="H210">
        <v>0.2426491079217931</v>
      </c>
      <c r="I210">
        <v>0.1561409686223268</v>
      </c>
      <c r="J210">
        <v>17.74130421610239</v>
      </c>
      <c r="K210">
        <v>2.854044909010567</v>
      </c>
      <c r="L210">
        <v>925.0080340022395</v>
      </c>
      <c r="M210">
        <v>581.051058953782</v>
      </c>
      <c r="N210">
        <v>469.1887733956634</v>
      </c>
    </row>
    <row r="211" spans="1:14">
      <c r="A211">
        <v>209</v>
      </c>
      <c r="B211">
        <v>11.88360460499375</v>
      </c>
      <c r="C211">
        <v>1650.881231546584</v>
      </c>
      <c r="D211">
        <v>0.4246191210370448</v>
      </c>
      <c r="E211">
        <v>186.6571560187112</v>
      </c>
      <c r="F211">
        <v>21.67414738448581</v>
      </c>
      <c r="G211">
        <v>40925.81904294739</v>
      </c>
      <c r="H211">
        <v>0.243069706051299</v>
      </c>
      <c r="I211">
        <v>0.1562001484925419</v>
      </c>
      <c r="J211">
        <v>17.76250622116817</v>
      </c>
      <c r="K211">
        <v>2.854044909010567</v>
      </c>
      <c r="L211">
        <v>925.0080340022395</v>
      </c>
      <c r="M211">
        <v>580.3408148122373</v>
      </c>
      <c r="N211">
        <v>466.9130854065354</v>
      </c>
    </row>
    <row r="212" spans="1:14">
      <c r="A212">
        <v>210</v>
      </c>
      <c r="B212">
        <v>11.93367588540839</v>
      </c>
      <c r="C212">
        <v>1657.791972009906</v>
      </c>
      <c r="D212">
        <v>0.4245571080772622</v>
      </c>
      <c r="E212">
        <v>187.3253807035501</v>
      </c>
      <c r="F212">
        <v>21.58390474215621</v>
      </c>
      <c r="G212">
        <v>40926.18080164943</v>
      </c>
      <c r="H212">
        <v>0.2432639544971097</v>
      </c>
      <c r="I212">
        <v>0.1562275070577158</v>
      </c>
      <c r="J212">
        <v>17.7731186708869</v>
      </c>
      <c r="K212">
        <v>2.854044909010567</v>
      </c>
      <c r="L212">
        <v>925.0080340022395</v>
      </c>
      <c r="M212">
        <v>580.0135125410833</v>
      </c>
      <c r="N212">
        <v>465.9307260431972</v>
      </c>
    </row>
    <row r="213" spans="1:14">
      <c r="A213">
        <v>211</v>
      </c>
      <c r="B213">
        <v>11.9206597193303</v>
      </c>
      <c r="C213">
        <v>1657.039267841244</v>
      </c>
      <c r="D213">
        <v>0.4244167406104695</v>
      </c>
      <c r="E213">
        <v>187.2382284168139</v>
      </c>
      <c r="F213">
        <v>21.59373190854929</v>
      </c>
      <c r="G213">
        <v>40926.25621270843</v>
      </c>
      <c r="H213">
        <v>0.2432672811439101</v>
      </c>
      <c r="I213">
        <v>0.1562279757417673</v>
      </c>
      <c r="J213">
        <v>17.77360116418572</v>
      </c>
      <c r="K213">
        <v>2.854044909010567</v>
      </c>
      <c r="L213">
        <v>925.0080340022395</v>
      </c>
      <c r="M213">
        <v>580.0079111798048</v>
      </c>
      <c r="N213">
        <v>466.1773045995827</v>
      </c>
    </row>
    <row r="214" spans="1:14">
      <c r="A214">
        <v>212</v>
      </c>
      <c r="B214">
        <v>11.99038905553299</v>
      </c>
      <c r="C214">
        <v>1666.765351520003</v>
      </c>
      <c r="D214">
        <v>0.4243258768789533</v>
      </c>
      <c r="E214">
        <v>188.1818474727841</v>
      </c>
      <c r="F214">
        <v>21.4678719075905</v>
      </c>
      <c r="G214">
        <v>40926.74292218615</v>
      </c>
      <c r="H214">
        <v>0.2435511018197224</v>
      </c>
      <c r="I214">
        <v>0.1562679810389987</v>
      </c>
      <c r="J214">
        <v>17.78795312268111</v>
      </c>
      <c r="K214">
        <v>2.854044909010567</v>
      </c>
      <c r="L214">
        <v>925.0080340022395</v>
      </c>
      <c r="M214">
        <v>579.5305042087349</v>
      </c>
      <c r="N214">
        <v>464.7777804824065</v>
      </c>
    </row>
    <row r="215" spans="1:14">
      <c r="A215">
        <v>213</v>
      </c>
      <c r="B215">
        <v>12.01537140543411</v>
      </c>
      <c r="C215">
        <v>1671.023398364517</v>
      </c>
      <c r="D215">
        <v>0.4242076108656728</v>
      </c>
      <c r="E215">
        <v>188.5825297559038</v>
      </c>
      <c r="F215">
        <v>21.4132353345513</v>
      </c>
      <c r="G215">
        <v>40926.96734674532</v>
      </c>
      <c r="H215">
        <v>0.2436854775812359</v>
      </c>
      <c r="I215">
        <v>0.1562869343633848</v>
      </c>
      <c r="J215">
        <v>17.79565124538021</v>
      </c>
      <c r="K215">
        <v>2.854044909010567</v>
      </c>
      <c r="L215">
        <v>925.0080340022395</v>
      </c>
      <c r="M215">
        <v>579.3048091728427</v>
      </c>
      <c r="N215">
        <v>464.2667112628733</v>
      </c>
    </row>
    <row r="216" spans="1:14">
      <c r="A216">
        <v>214</v>
      </c>
      <c r="B216">
        <v>12.00387816317228</v>
      </c>
      <c r="C216">
        <v>1670.239445850624</v>
      </c>
      <c r="D216">
        <v>0.4240462879152522</v>
      </c>
      <c r="E216">
        <v>188.4963111502751</v>
      </c>
      <c r="F216">
        <v>21.42329051645834</v>
      </c>
      <c r="G216">
        <v>40926.98255031578</v>
      </c>
      <c r="H216">
        <v>0.2437019614586519</v>
      </c>
      <c r="I216">
        <v>0.1562892599296245</v>
      </c>
      <c r="J216">
        <v>17.79557353223989</v>
      </c>
      <c r="K216">
        <v>2.854044909010567</v>
      </c>
      <c r="L216">
        <v>925.0080340022395</v>
      </c>
      <c r="M216">
        <v>579.2771379449825</v>
      </c>
      <c r="N216">
        <v>464.5291831988168</v>
      </c>
    </row>
    <row r="217" spans="1:14">
      <c r="A217">
        <v>215</v>
      </c>
      <c r="B217">
        <v>12.13787017512608</v>
      </c>
      <c r="C217">
        <v>1689.22160483775</v>
      </c>
      <c r="D217">
        <v>0.4238259472663302</v>
      </c>
      <c r="E217">
        <v>190.32715179734</v>
      </c>
      <c r="F217">
        <v>21.18286583559217</v>
      </c>
      <c r="G217">
        <v>40928.04203302666</v>
      </c>
      <c r="H217">
        <v>0.2442592697305448</v>
      </c>
      <c r="I217">
        <v>0.1563679578495181</v>
      </c>
      <c r="J217">
        <v>17.82423953150587</v>
      </c>
      <c r="K217">
        <v>2.854044909010567</v>
      </c>
      <c r="L217">
        <v>925.0080340022395</v>
      </c>
      <c r="M217">
        <v>578.3434892418571</v>
      </c>
      <c r="N217">
        <v>461.893597686689</v>
      </c>
    </row>
    <row r="218" spans="1:14">
      <c r="A218">
        <v>216</v>
      </c>
      <c r="B218">
        <v>12.15618649399443</v>
      </c>
      <c r="C218">
        <v>1693.208817232175</v>
      </c>
      <c r="D218">
        <v>0.4234647852797627</v>
      </c>
      <c r="E218">
        <v>190.7085621855087</v>
      </c>
      <c r="F218">
        <v>21.13327053328814</v>
      </c>
      <c r="G218">
        <v>40929.01279713598</v>
      </c>
      <c r="H218">
        <v>0.2444526964871057</v>
      </c>
      <c r="I218">
        <v>0.1563953045348071</v>
      </c>
      <c r="J218">
        <v>17.83027564096815</v>
      </c>
      <c r="K218">
        <v>2.854044909010567</v>
      </c>
      <c r="L218">
        <v>925.0080340022395</v>
      </c>
      <c r="M218">
        <v>578.0203031021284</v>
      </c>
      <c r="N218">
        <v>461.4812475909721</v>
      </c>
    </row>
    <row r="219" spans="1:14">
      <c r="A219">
        <v>217</v>
      </c>
      <c r="B219">
        <v>12.14910972018757</v>
      </c>
      <c r="C219">
        <v>1692.684377048647</v>
      </c>
      <c r="D219">
        <v>0.4233702267988944</v>
      </c>
      <c r="E219">
        <v>190.6514737974429</v>
      </c>
      <c r="F219">
        <v>21.13981628282571</v>
      </c>
      <c r="G219">
        <v>40929.00630053852</v>
      </c>
      <c r="H219">
        <v>0.244465843548845</v>
      </c>
      <c r="I219">
        <v>0.1563971638791472</v>
      </c>
      <c r="J219">
        <v>17.83012416442534</v>
      </c>
      <c r="K219">
        <v>2.854044909010567</v>
      </c>
      <c r="L219">
        <v>925.0080340022395</v>
      </c>
      <c r="M219">
        <v>577.9983524013331</v>
      </c>
      <c r="N219">
        <v>461.6322049268536</v>
      </c>
    </row>
    <row r="220" spans="1:14">
      <c r="A220">
        <v>218</v>
      </c>
      <c r="B220">
        <v>12.23105998742703</v>
      </c>
      <c r="C220">
        <v>1704.714915247383</v>
      </c>
      <c r="D220">
        <v>0.4230026076588871</v>
      </c>
      <c r="E220">
        <v>191.8155645058579</v>
      </c>
      <c r="F220">
        <v>20.99109560059515</v>
      </c>
      <c r="G220">
        <v>40930.60030473973</v>
      </c>
      <c r="H220">
        <v>0.2448592290002485</v>
      </c>
      <c r="I220">
        <v>0.1564528350698898</v>
      </c>
      <c r="J220">
        <v>17.84742330850831</v>
      </c>
      <c r="K220">
        <v>2.854044909010567</v>
      </c>
      <c r="L220">
        <v>925.0080340022395</v>
      </c>
      <c r="M220">
        <v>577.3424850952634</v>
      </c>
      <c r="N220">
        <v>460.1023562917524</v>
      </c>
    </row>
    <row r="221" spans="1:14">
      <c r="A221">
        <v>219</v>
      </c>
      <c r="B221">
        <v>12.36180124608935</v>
      </c>
      <c r="C221">
        <v>1718.425525209785</v>
      </c>
      <c r="D221">
        <v>0.4233898835871463</v>
      </c>
      <c r="E221">
        <v>193.0952419125427</v>
      </c>
      <c r="F221">
        <v>20.83096666724371</v>
      </c>
      <c r="G221">
        <v>40955.86246087477</v>
      </c>
      <c r="H221">
        <v>0.2450775454708999</v>
      </c>
      <c r="I221">
        <v>0.1564837608804474</v>
      </c>
      <c r="J221">
        <v>17.87209434085147</v>
      </c>
      <c r="K221">
        <v>2.854044909010567</v>
      </c>
      <c r="L221">
        <v>925.0080340022395</v>
      </c>
      <c r="M221">
        <v>576.9792824719684</v>
      </c>
      <c r="N221">
        <v>457.7322598478697</v>
      </c>
    </row>
    <row r="222" spans="1:14">
      <c r="A222">
        <v>220</v>
      </c>
      <c r="B222">
        <v>12.34883276630834</v>
      </c>
      <c r="C222">
        <v>1717.755244649819</v>
      </c>
      <c r="D222">
        <v>0.4233643082831431</v>
      </c>
      <c r="E222">
        <v>193.020379054888</v>
      </c>
      <c r="F222">
        <v>20.83691817744992</v>
      </c>
      <c r="G222">
        <v>40948.3837526107</v>
      </c>
      <c r="H222">
        <v>0.2450774923691121</v>
      </c>
      <c r="I222">
        <v>0.1564837533556595</v>
      </c>
      <c r="J222">
        <v>17.87214169784378</v>
      </c>
      <c r="K222">
        <v>2.854044909010567</v>
      </c>
      <c r="L222">
        <v>925.0080340022395</v>
      </c>
      <c r="M222">
        <v>576.9793707470767</v>
      </c>
      <c r="N222">
        <v>457.9493644210075</v>
      </c>
    </row>
    <row r="223" spans="1:14">
      <c r="A223">
        <v>221</v>
      </c>
      <c r="B223">
        <v>12.39584081524134</v>
      </c>
      <c r="C223">
        <v>1722.367874151161</v>
      </c>
      <c r="D223">
        <v>0.4234312303636419</v>
      </c>
      <c r="E223">
        <v>193.4755264407316</v>
      </c>
      <c r="F223">
        <v>20.78365360166681</v>
      </c>
      <c r="G223">
        <v>40957.12733129713</v>
      </c>
      <c r="H223">
        <v>0.2451456342081085</v>
      </c>
      <c r="I223">
        <v>0.1564934104372285</v>
      </c>
      <c r="J223">
        <v>17.87797346637348</v>
      </c>
      <c r="K223">
        <v>2.854044909010567</v>
      </c>
      <c r="L223">
        <v>925.0080340022395</v>
      </c>
      <c r="M223">
        <v>576.86612052931</v>
      </c>
      <c r="N223">
        <v>457.1870698063865</v>
      </c>
    </row>
    <row r="224" spans="1:14">
      <c r="A224">
        <v>222</v>
      </c>
      <c r="B224">
        <v>12.34290821135277</v>
      </c>
      <c r="C224">
        <v>1716.010334555159</v>
      </c>
      <c r="D224">
        <v>0.4232736444250286</v>
      </c>
      <c r="E224">
        <v>192.8618414903666</v>
      </c>
      <c r="F224">
        <v>20.86125550368219</v>
      </c>
      <c r="G224">
        <v>40959.19286153184</v>
      </c>
      <c r="H224">
        <v>0.245056977152229</v>
      </c>
      <c r="I224">
        <v>0.1564808463421675</v>
      </c>
      <c r="J224">
        <v>17.86843431642036</v>
      </c>
      <c r="K224">
        <v>2.854044909010567</v>
      </c>
      <c r="L224">
        <v>925.0080340022395</v>
      </c>
      <c r="M224">
        <v>577.0134772060514</v>
      </c>
      <c r="N224">
        <v>458.0807139480648</v>
      </c>
    </row>
    <row r="225" spans="1:14">
      <c r="A225">
        <v>223</v>
      </c>
      <c r="B225">
        <v>12.35704523674423</v>
      </c>
      <c r="C225">
        <v>1716.219773355504</v>
      </c>
      <c r="D225">
        <v>0.4229281938162487</v>
      </c>
      <c r="E225">
        <v>192.8980570811678</v>
      </c>
      <c r="F225">
        <v>20.86528502891522</v>
      </c>
      <c r="G225">
        <v>40981.76227594895</v>
      </c>
      <c r="H225">
        <v>0.2451409806859269</v>
      </c>
      <c r="I225">
        <v>0.1564927508722394</v>
      </c>
      <c r="J225">
        <v>17.86674384017246</v>
      </c>
      <c r="K225">
        <v>2.854044909010567</v>
      </c>
      <c r="L225">
        <v>925.0080340022395</v>
      </c>
      <c r="M225">
        <v>576.8738528540358</v>
      </c>
      <c r="N225">
        <v>457.9247623278291</v>
      </c>
    </row>
    <row r="226" spans="1:14">
      <c r="A226">
        <v>224</v>
      </c>
      <c r="B226">
        <v>12.33998036628152</v>
      </c>
      <c r="C226">
        <v>1714.12057077165</v>
      </c>
      <c r="D226">
        <v>0.422906502924958</v>
      </c>
      <c r="E226">
        <v>192.6967359035936</v>
      </c>
      <c r="F226">
        <v>20.89100304383102</v>
      </c>
      <c r="G226">
        <v>40982.32891227101</v>
      </c>
      <c r="H226">
        <v>0.2451245182589586</v>
      </c>
      <c r="I226">
        <v>0.1564904176553293</v>
      </c>
      <c r="J226">
        <v>17.86340707699326</v>
      </c>
      <c r="K226">
        <v>2.854044909010567</v>
      </c>
      <c r="L226">
        <v>925.0080340022395</v>
      </c>
      <c r="M226">
        <v>576.9012089665962</v>
      </c>
      <c r="N226">
        <v>458.2338508375279</v>
      </c>
    </row>
    <row r="227" spans="1:14">
      <c r="A227">
        <v>225</v>
      </c>
      <c r="B227">
        <v>12.38552158432366</v>
      </c>
      <c r="C227">
        <v>1720.800429364604</v>
      </c>
      <c r="D227">
        <v>0.4224847581962846</v>
      </c>
      <c r="E227">
        <v>193.3531773262795</v>
      </c>
      <c r="F227">
        <v>20.81179459551951</v>
      </c>
      <c r="G227">
        <v>40988.82294093903</v>
      </c>
      <c r="H227">
        <v>0.245392519510986</v>
      </c>
      <c r="I227">
        <v>0.1565284165842208</v>
      </c>
      <c r="J227">
        <v>17.87153478047668</v>
      </c>
      <c r="K227">
        <v>2.854044909010567</v>
      </c>
      <c r="L227">
        <v>925.0080340022395</v>
      </c>
      <c r="M227">
        <v>576.4562564135241</v>
      </c>
      <c r="N227">
        <v>457.3671873041327</v>
      </c>
    </row>
    <row r="228" spans="1:14">
      <c r="A228">
        <v>226</v>
      </c>
      <c r="B228">
        <v>12.53319562863028</v>
      </c>
      <c r="C228">
        <v>1738.925073787643</v>
      </c>
      <c r="D228">
        <v>0.4227746013406061</v>
      </c>
      <c r="E228">
        <v>195.1061815805486</v>
      </c>
      <c r="F228">
        <v>20.59973775297512</v>
      </c>
      <c r="G228">
        <v>41005.73377349989</v>
      </c>
      <c r="H228">
        <v>0.245925400410831</v>
      </c>
      <c r="I228">
        <v>0.1566040677351742</v>
      </c>
      <c r="J228">
        <v>17.89699253486307</v>
      </c>
      <c r="K228">
        <v>2.854044909010567</v>
      </c>
      <c r="L228">
        <v>925.0080340022395</v>
      </c>
      <c r="M228">
        <v>575.5740155444144</v>
      </c>
      <c r="N228">
        <v>454.7127979768754</v>
      </c>
    </row>
    <row r="229" spans="1:14">
      <c r="A229">
        <v>227</v>
      </c>
      <c r="B229">
        <v>12.59763126041812</v>
      </c>
      <c r="C229">
        <v>1751.339764169359</v>
      </c>
      <c r="D229">
        <v>0.4233080897543205</v>
      </c>
      <c r="E229">
        <v>196.293835300869</v>
      </c>
      <c r="F229">
        <v>20.44270456227166</v>
      </c>
      <c r="G229">
        <v>40967.17556344862</v>
      </c>
      <c r="H229">
        <v>0.2462954254256753</v>
      </c>
      <c r="I229">
        <v>0.1566566738226268</v>
      </c>
      <c r="J229">
        <v>17.91588102932149</v>
      </c>
      <c r="K229">
        <v>2.854044909010567</v>
      </c>
      <c r="L229">
        <v>925.0080340022395</v>
      </c>
      <c r="M229">
        <v>574.9633333602716</v>
      </c>
      <c r="N229">
        <v>453.4745893214208</v>
      </c>
    </row>
    <row r="230" spans="1:14">
      <c r="A230">
        <v>228</v>
      </c>
      <c r="B230">
        <v>12.66924900364889</v>
      </c>
      <c r="C230">
        <v>1762.97083826524</v>
      </c>
      <c r="D230">
        <v>0.423540919630021</v>
      </c>
      <c r="E230">
        <v>197.395617018935</v>
      </c>
      <c r="F230">
        <v>20.2913030786167</v>
      </c>
      <c r="G230">
        <v>40908.88398530905</v>
      </c>
      <c r="H230">
        <v>0.2466572412883322</v>
      </c>
      <c r="I230">
        <v>0.1567081721891224</v>
      </c>
      <c r="J230">
        <v>17.93447076435099</v>
      </c>
      <c r="K230">
        <v>2.854044909010567</v>
      </c>
      <c r="L230">
        <v>925.0080340022395</v>
      </c>
      <c r="M230">
        <v>574.3677239956296</v>
      </c>
      <c r="N230">
        <v>452.1731543713126</v>
      </c>
    </row>
    <row r="231" spans="1:14">
      <c r="A231">
        <v>229</v>
      </c>
      <c r="B231">
        <v>12.71452283988892</v>
      </c>
      <c r="C231">
        <v>1766.930713646612</v>
      </c>
      <c r="D231">
        <v>0.4232043579293263</v>
      </c>
      <c r="E231">
        <v>197.8131390890553</v>
      </c>
      <c r="F231">
        <v>20.24463820271768</v>
      </c>
      <c r="G231">
        <v>40904.67884339403</v>
      </c>
      <c r="H231">
        <v>0.2467806279917166</v>
      </c>
      <c r="I231">
        <v>0.1567257476105945</v>
      </c>
      <c r="J231">
        <v>17.93573805005688</v>
      </c>
      <c r="K231">
        <v>2.854044909010567</v>
      </c>
      <c r="L231">
        <v>925.0080340022395</v>
      </c>
      <c r="M231">
        <v>574.1649523783615</v>
      </c>
      <c r="N231">
        <v>451.5471462203709</v>
      </c>
    </row>
    <row r="232" spans="1:14">
      <c r="A232">
        <v>230</v>
      </c>
      <c r="B232">
        <v>12.70300196750584</v>
      </c>
      <c r="C232">
        <v>1766.50279868426</v>
      </c>
      <c r="D232">
        <v>0.422574637863778</v>
      </c>
      <c r="E232">
        <v>197.7609404788392</v>
      </c>
      <c r="F232">
        <v>20.25991281994208</v>
      </c>
      <c r="G232">
        <v>40941.31818435679</v>
      </c>
      <c r="H232">
        <v>0.2467820276698742</v>
      </c>
      <c r="I232">
        <v>0.1567259470223516</v>
      </c>
      <c r="J232">
        <v>17.93643688507604</v>
      </c>
      <c r="K232">
        <v>2.854044909010567</v>
      </c>
      <c r="L232">
        <v>925.0080340022395</v>
      </c>
      <c r="M232">
        <v>574.1626531712182</v>
      </c>
      <c r="N232">
        <v>451.7321241283288</v>
      </c>
    </row>
    <row r="233" spans="1:14">
      <c r="A233">
        <v>231</v>
      </c>
      <c r="B233">
        <v>12.80435558742633</v>
      </c>
      <c r="C233">
        <v>1780.667957450231</v>
      </c>
      <c r="D233">
        <v>0.4224701064692024</v>
      </c>
      <c r="E233">
        <v>199.1346617096008</v>
      </c>
      <c r="F233">
        <v>20.09578533156397</v>
      </c>
      <c r="G233">
        <v>40930.77482873182</v>
      </c>
      <c r="H233">
        <v>0.2472402197237391</v>
      </c>
      <c r="I233">
        <v>0.1567912726462191</v>
      </c>
      <c r="J233">
        <v>17.95501543201957</v>
      </c>
      <c r="K233">
        <v>2.854044909010567</v>
      </c>
      <c r="L233">
        <v>925.0080340022395</v>
      </c>
      <c r="M233">
        <v>573.4111986407968</v>
      </c>
      <c r="N233">
        <v>450.0134141251889</v>
      </c>
    </row>
    <row r="234" spans="1:14">
      <c r="A234">
        <v>232</v>
      </c>
      <c r="B234">
        <v>12.8450688710104</v>
      </c>
      <c r="C234">
        <v>1787.897498015526</v>
      </c>
      <c r="D234">
        <v>0.4223172976150411</v>
      </c>
      <c r="E234">
        <v>199.8145839855089</v>
      </c>
      <c r="F234">
        <v>20.01445912129384</v>
      </c>
      <c r="G234">
        <v>40930.53556349377</v>
      </c>
      <c r="H234">
        <v>0.2474847171973474</v>
      </c>
      <c r="I234">
        <v>0.156826169708926</v>
      </c>
      <c r="J234">
        <v>17.96683330295825</v>
      </c>
      <c r="K234">
        <v>2.854044909010567</v>
      </c>
      <c r="L234">
        <v>925.0080340022395</v>
      </c>
      <c r="M234">
        <v>573.0111911373319</v>
      </c>
      <c r="N234">
        <v>449.2928542855583</v>
      </c>
    </row>
    <row r="235" spans="1:14">
      <c r="A235">
        <v>233</v>
      </c>
      <c r="B235">
        <v>12.85374382750338</v>
      </c>
      <c r="C235">
        <v>1787.98098825329</v>
      </c>
      <c r="D235">
        <v>0.4221925199909667</v>
      </c>
      <c r="E235">
        <v>199.8203347674972</v>
      </c>
      <c r="F235">
        <v>20.0138587667434</v>
      </c>
      <c r="G235">
        <v>40931.73074235045</v>
      </c>
      <c r="H235">
        <v>0.247469184105132</v>
      </c>
      <c r="I235">
        <v>0.1568239518796249</v>
      </c>
      <c r="J235">
        <v>17.96688171560235</v>
      </c>
      <c r="K235">
        <v>2.854044909010567</v>
      </c>
      <c r="L235">
        <v>925.0080340022395</v>
      </c>
      <c r="M235">
        <v>573.0365836824843</v>
      </c>
      <c r="N235">
        <v>449.1709150383818</v>
      </c>
    </row>
    <row r="236" spans="1:14">
      <c r="A236">
        <v>234</v>
      </c>
      <c r="B236">
        <v>12.90299439376558</v>
      </c>
      <c r="C236">
        <v>1798.356596364413</v>
      </c>
      <c r="D236">
        <v>0.4221465497048678</v>
      </c>
      <c r="E236">
        <v>200.7582413321707</v>
      </c>
      <c r="F236">
        <v>19.89864735248493</v>
      </c>
      <c r="G236">
        <v>40932.66023944425</v>
      </c>
      <c r="H236">
        <v>0.2477749770252948</v>
      </c>
      <c r="I236">
        <v>0.1568676331063524</v>
      </c>
      <c r="J236">
        <v>17.987800161353</v>
      </c>
      <c r="K236">
        <v>2.854044909010567</v>
      </c>
      <c r="L236">
        <v>925.0080340022395</v>
      </c>
      <c r="M236">
        <v>572.5371953918246</v>
      </c>
      <c r="N236">
        <v>448.1186208150093</v>
      </c>
    </row>
    <row r="237" spans="1:14">
      <c r="A237">
        <v>235</v>
      </c>
      <c r="B237">
        <v>12.9063063655263</v>
      </c>
      <c r="C237">
        <v>1797.110876752014</v>
      </c>
      <c r="D237">
        <v>0.4221572670265268</v>
      </c>
      <c r="E237">
        <v>200.6621157743565</v>
      </c>
      <c r="F237">
        <v>19.91244259197055</v>
      </c>
      <c r="G237">
        <v>40932.66711876389</v>
      </c>
      <c r="H237">
        <v>0.2477349370681443</v>
      </c>
      <c r="I237">
        <v>0.1568619111908729</v>
      </c>
      <c r="J237">
        <v>17.9833865673896</v>
      </c>
      <c r="K237">
        <v>2.854044909010567</v>
      </c>
      <c r="L237">
        <v>925.0080340022395</v>
      </c>
      <c r="M237">
        <v>572.6025241034172</v>
      </c>
      <c r="N237">
        <v>448.1454464310397</v>
      </c>
    </row>
    <row r="238" spans="1:14">
      <c r="A238">
        <v>236</v>
      </c>
      <c r="B238">
        <v>12.97095118984073</v>
      </c>
      <c r="C238">
        <v>1807.265407950797</v>
      </c>
      <c r="D238">
        <v>0.4219063212972005</v>
      </c>
      <c r="E238">
        <v>201.6260676467217</v>
      </c>
      <c r="F238">
        <v>19.80054350500315</v>
      </c>
      <c r="G238">
        <v>40932.60745973723</v>
      </c>
      <c r="H238">
        <v>0.2480729274270558</v>
      </c>
      <c r="I238">
        <v>0.1569102342301215</v>
      </c>
      <c r="J238">
        <v>17.99855505434098</v>
      </c>
      <c r="K238">
        <v>2.854044909010567</v>
      </c>
      <c r="L238">
        <v>925.0080340022395</v>
      </c>
      <c r="M238">
        <v>572.0516320683283</v>
      </c>
      <c r="N238">
        <v>447.0603379877944</v>
      </c>
    </row>
    <row r="239" spans="1:14">
      <c r="A239">
        <v>237</v>
      </c>
      <c r="B239">
        <v>13.04911122620128</v>
      </c>
      <c r="C239">
        <v>1819.193866241723</v>
      </c>
      <c r="D239">
        <v>0.4216850404958481</v>
      </c>
      <c r="E239">
        <v>202.7624173638488</v>
      </c>
      <c r="F239">
        <v>19.67064085858874</v>
      </c>
      <c r="G239">
        <v>40932.35117928009</v>
      </c>
      <c r="H239">
        <v>0.2484718151339883</v>
      </c>
      <c r="I239">
        <v>0.1569673294397803</v>
      </c>
      <c r="J239">
        <v>18.0157571807156</v>
      </c>
      <c r="K239">
        <v>2.854044909010567</v>
      </c>
      <c r="L239">
        <v>925.0080340022395</v>
      </c>
      <c r="M239">
        <v>571.4031392033486</v>
      </c>
      <c r="N239">
        <v>445.7748499917483</v>
      </c>
    </row>
    <row r="240" spans="1:14">
      <c r="A240">
        <v>238</v>
      </c>
      <c r="B240">
        <v>13.13471969986677</v>
      </c>
      <c r="C240">
        <v>1830.733661814878</v>
      </c>
      <c r="D240">
        <v>0.4215219279396318</v>
      </c>
      <c r="E240">
        <v>203.8807672168412</v>
      </c>
      <c r="F240">
        <v>19.54652969325481</v>
      </c>
      <c r="G240">
        <v>40931.91255151446</v>
      </c>
      <c r="H240">
        <v>0.2488563895464317</v>
      </c>
      <c r="I240">
        <v>0.1570224430521885</v>
      </c>
      <c r="J240">
        <v>18.03007279046151</v>
      </c>
      <c r="K240">
        <v>2.854044909010567</v>
      </c>
      <c r="L240">
        <v>925.0080340022395</v>
      </c>
      <c r="M240">
        <v>570.7796061726931</v>
      </c>
      <c r="N240">
        <v>444.4268380808633</v>
      </c>
    </row>
    <row r="241" spans="1:14">
      <c r="A241">
        <v>239</v>
      </c>
      <c r="B241">
        <v>13.18970795261065</v>
      </c>
      <c r="C241">
        <v>1836.624827668438</v>
      </c>
      <c r="D241">
        <v>0.4215921041736711</v>
      </c>
      <c r="E241">
        <v>204.474559168739</v>
      </c>
      <c r="F241">
        <v>19.48378705358505</v>
      </c>
      <c r="G241">
        <v>40931.74686854157</v>
      </c>
      <c r="H241">
        <v>0.2490242232245993</v>
      </c>
      <c r="I241">
        <v>0.157046516052281</v>
      </c>
      <c r="J241">
        <v>18.03487963684133</v>
      </c>
      <c r="K241">
        <v>2.854044909010567</v>
      </c>
      <c r="L241">
        <v>925.0080340022395</v>
      </c>
      <c r="M241">
        <v>570.5080056381533</v>
      </c>
      <c r="N241">
        <v>443.5697821211081</v>
      </c>
    </row>
    <row r="242" spans="1:14">
      <c r="A242">
        <v>240</v>
      </c>
      <c r="B242">
        <v>13.19397590550141</v>
      </c>
      <c r="C242">
        <v>1835.905981363441</v>
      </c>
      <c r="D242">
        <v>0.4216738311387788</v>
      </c>
      <c r="E242">
        <v>204.4225842286492</v>
      </c>
      <c r="F242">
        <v>19.49139764253573</v>
      </c>
      <c r="G242">
        <v>40931.67982343244</v>
      </c>
      <c r="H242">
        <v>0.2489927129712816</v>
      </c>
      <c r="I242">
        <v>0.1570419954649856</v>
      </c>
      <c r="J242">
        <v>18.03205264322526</v>
      </c>
      <c r="K242">
        <v>2.854044909010567</v>
      </c>
      <c r="L242">
        <v>925.0080340022395</v>
      </c>
      <c r="M242">
        <v>570.5589738451581</v>
      </c>
      <c r="N242">
        <v>443.5455564070656</v>
      </c>
    </row>
    <row r="243" spans="1:14">
      <c r="A243">
        <v>241</v>
      </c>
      <c r="B243">
        <v>13.26367039024545</v>
      </c>
      <c r="C243">
        <v>1847.596052092425</v>
      </c>
      <c r="D243">
        <v>0.4214257043750074</v>
      </c>
      <c r="E243">
        <v>205.5210287644437</v>
      </c>
      <c r="F243">
        <v>19.36788737864692</v>
      </c>
      <c r="G243">
        <v>40930.99730562066</v>
      </c>
      <c r="H243">
        <v>0.2494003548443458</v>
      </c>
      <c r="I243">
        <v>0.1571005115121217</v>
      </c>
      <c r="J243">
        <v>18.05014243115082</v>
      </c>
      <c r="K243">
        <v>2.854044909010567</v>
      </c>
      <c r="L243">
        <v>925.0080340022395</v>
      </c>
      <c r="M243">
        <v>569.9004614024286</v>
      </c>
      <c r="N243">
        <v>442.4129720150032</v>
      </c>
    </row>
    <row r="244" spans="1:14">
      <c r="A244">
        <v>242</v>
      </c>
      <c r="B244">
        <v>13.28982470845365</v>
      </c>
      <c r="C244">
        <v>1851.484725635043</v>
      </c>
      <c r="D244">
        <v>0.4213791086634162</v>
      </c>
      <c r="E244">
        <v>205.8904972526161</v>
      </c>
      <c r="F244">
        <v>19.32705460828269</v>
      </c>
      <c r="G244">
        <v>40930.42558680275</v>
      </c>
      <c r="H244">
        <v>0.2495466630628043</v>
      </c>
      <c r="I244">
        <v>0.1571215317395166</v>
      </c>
      <c r="J244">
        <v>18.05560843884831</v>
      </c>
      <c r="K244">
        <v>2.854044909010567</v>
      </c>
      <c r="L244">
        <v>925.0080340022395</v>
      </c>
      <c r="M244">
        <v>569.6645623274809</v>
      </c>
      <c r="N244">
        <v>442.0016106220632</v>
      </c>
    </row>
    <row r="245" spans="1:14">
      <c r="A245">
        <v>243</v>
      </c>
      <c r="B245">
        <v>13.29997427683571</v>
      </c>
      <c r="C245">
        <v>1851.766012637102</v>
      </c>
      <c r="D245">
        <v>0.4215152541380337</v>
      </c>
      <c r="E245">
        <v>205.9326680825147</v>
      </c>
      <c r="F245">
        <v>19.32409095663628</v>
      </c>
      <c r="G245">
        <v>40930.3225065173</v>
      </c>
      <c r="H245">
        <v>0.2495291117472325</v>
      </c>
      <c r="I245">
        <v>0.1571190096246907</v>
      </c>
      <c r="J245">
        <v>18.05443276501672</v>
      </c>
      <c r="K245">
        <v>2.854044909010567</v>
      </c>
      <c r="L245">
        <v>925.0080340022395</v>
      </c>
      <c r="M245">
        <v>569.6928485526398</v>
      </c>
      <c r="N245">
        <v>441.8500301628303</v>
      </c>
    </row>
    <row r="246" spans="1:14">
      <c r="A246">
        <v>244</v>
      </c>
      <c r="B246">
        <v>13.34878962164876</v>
      </c>
      <c r="C246">
        <v>1859.264790706431</v>
      </c>
      <c r="D246">
        <v>0.421403863376705</v>
      </c>
      <c r="E246">
        <v>206.6395888524188</v>
      </c>
      <c r="F246">
        <v>19.24593478251414</v>
      </c>
      <c r="G246">
        <v>40929.5106000247</v>
      </c>
      <c r="H246">
        <v>0.2497921697707942</v>
      </c>
      <c r="I246">
        <v>0.1571568252725615</v>
      </c>
      <c r="J246">
        <v>18.06557165925644</v>
      </c>
      <c r="K246">
        <v>2.854044909010567</v>
      </c>
      <c r="L246">
        <v>925.0080340022395</v>
      </c>
      <c r="M246">
        <v>569.269253638677</v>
      </c>
      <c r="N246">
        <v>441.0946999006352</v>
      </c>
    </row>
    <row r="247" spans="1:14">
      <c r="A247">
        <v>245</v>
      </c>
      <c r="B247">
        <v>13.36029896508203</v>
      </c>
      <c r="C247">
        <v>1859.831908274597</v>
      </c>
      <c r="D247">
        <v>0.4215563499320378</v>
      </c>
      <c r="E247">
        <v>206.7051602646514</v>
      </c>
      <c r="F247">
        <v>19.24005838395995</v>
      </c>
      <c r="G247">
        <v>40929.48178841298</v>
      </c>
      <c r="H247">
        <v>0.2497700942101773</v>
      </c>
      <c r="I247">
        <v>0.1571536506403744</v>
      </c>
      <c r="J247">
        <v>18.06525216482317</v>
      </c>
      <c r="K247">
        <v>2.854044909010567</v>
      </c>
      <c r="L247">
        <v>925.0080340022395</v>
      </c>
      <c r="M247">
        <v>569.3047718884313</v>
      </c>
      <c r="N247">
        <v>440.9194896412234</v>
      </c>
    </row>
    <row r="248" spans="1:14">
      <c r="A248">
        <v>246</v>
      </c>
      <c r="B248">
        <v>13.36926439443318</v>
      </c>
      <c r="C248">
        <v>1861.783323656778</v>
      </c>
      <c r="D248">
        <v>0.4214117779519942</v>
      </c>
      <c r="E248">
        <v>206.8874488294412</v>
      </c>
      <c r="F248">
        <v>19.21979929741366</v>
      </c>
      <c r="G248">
        <v>40929.13642121322</v>
      </c>
      <c r="H248">
        <v>0.2498806658671533</v>
      </c>
      <c r="I248">
        <v>0.1571695538517582</v>
      </c>
      <c r="J248">
        <v>18.06816260179342</v>
      </c>
      <c r="K248">
        <v>2.854044909010567</v>
      </c>
      <c r="L248">
        <v>925.0080340022395</v>
      </c>
      <c r="M248">
        <v>569.1269227475965</v>
      </c>
      <c r="N248">
        <v>440.7741097486992</v>
      </c>
    </row>
    <row r="249" spans="1:14">
      <c r="A249">
        <v>247</v>
      </c>
      <c r="B249">
        <v>13.35638127931734</v>
      </c>
      <c r="C249">
        <v>1860.153127086181</v>
      </c>
      <c r="D249">
        <v>0.4213160225568384</v>
      </c>
      <c r="E249">
        <v>206.7318570120691</v>
      </c>
      <c r="F249">
        <v>19.23670991354864</v>
      </c>
      <c r="G249">
        <v>40929.38499037767</v>
      </c>
      <c r="H249">
        <v>0.2498636037265751</v>
      </c>
      <c r="I249">
        <v>0.1571670994976688</v>
      </c>
      <c r="J249">
        <v>18.06587412208247</v>
      </c>
      <c r="K249">
        <v>2.854044909010567</v>
      </c>
      <c r="L249">
        <v>925.0080340022395</v>
      </c>
      <c r="M249">
        <v>569.1543575687832</v>
      </c>
      <c r="N249">
        <v>441.0212420997127</v>
      </c>
    </row>
    <row r="250" spans="1:14">
      <c r="A250">
        <v>248</v>
      </c>
      <c r="B250">
        <v>13.49481127815682</v>
      </c>
      <c r="C250">
        <v>1878.636057080703</v>
      </c>
      <c r="D250">
        <v>0.4215335049724209</v>
      </c>
      <c r="E250">
        <v>208.5057255422687</v>
      </c>
      <c r="F250">
        <v>19.04675215447425</v>
      </c>
      <c r="G250">
        <v>40926.76352465296</v>
      </c>
      <c r="H250">
        <v>0.2503938638506709</v>
      </c>
      <c r="I250">
        <v>0.1572434367216938</v>
      </c>
      <c r="J250">
        <v>18.09003086076095</v>
      </c>
      <c r="K250">
        <v>2.854044909010567</v>
      </c>
      <c r="L250">
        <v>925.0080340022395</v>
      </c>
      <c r="M250">
        <v>568.3032313226046</v>
      </c>
      <c r="N250">
        <v>438.8274996272534</v>
      </c>
    </row>
    <row r="251" spans="1:14">
      <c r="A251">
        <v>249</v>
      </c>
      <c r="B251">
        <v>13.62210915764763</v>
      </c>
      <c r="C251">
        <v>1893.500122420962</v>
      </c>
      <c r="D251">
        <v>0.421926111232675</v>
      </c>
      <c r="E251">
        <v>209.8941306299646</v>
      </c>
      <c r="F251">
        <v>18.90084525818411</v>
      </c>
      <c r="G251">
        <v>40940.43840976573</v>
      </c>
      <c r="H251">
        <v>0.2507054127394306</v>
      </c>
      <c r="I251">
        <v>0.1572883460283989</v>
      </c>
      <c r="J251">
        <v>18.11282291787548</v>
      </c>
      <c r="K251">
        <v>2.854044909010567</v>
      </c>
      <c r="L251">
        <v>925.0080340022395</v>
      </c>
      <c r="M251">
        <v>567.8045996591796</v>
      </c>
      <c r="N251">
        <v>436.8008729192914</v>
      </c>
    </row>
    <row r="252" spans="1:14">
      <c r="A252">
        <v>250</v>
      </c>
      <c r="B252">
        <v>13.48807988330033</v>
      </c>
      <c r="C252">
        <v>1878.038656711143</v>
      </c>
      <c r="D252">
        <v>0.4214483449323855</v>
      </c>
      <c r="E252">
        <v>208.4419179516551</v>
      </c>
      <c r="F252">
        <v>19.05278952339405</v>
      </c>
      <c r="G252">
        <v>40926.68327553337</v>
      </c>
      <c r="H252">
        <v>0.2504051302971741</v>
      </c>
      <c r="I252">
        <v>0.1572450600133151</v>
      </c>
      <c r="J252">
        <v>18.08984450189667</v>
      </c>
      <c r="K252">
        <v>2.854044909010567</v>
      </c>
      <c r="L252">
        <v>925.0080340022395</v>
      </c>
      <c r="M252">
        <v>568.2851809389241</v>
      </c>
      <c r="N252">
        <v>438.9684468287889</v>
      </c>
    </row>
    <row r="253" spans="1:14">
      <c r="A253">
        <v>251</v>
      </c>
      <c r="B253">
        <v>13.47677121400573</v>
      </c>
      <c r="C253">
        <v>1878.887714784855</v>
      </c>
      <c r="D253">
        <v>0.4213562969127167</v>
      </c>
      <c r="E253">
        <v>208.5552448288244</v>
      </c>
      <c r="F253">
        <v>19.0388000486663</v>
      </c>
      <c r="G253">
        <v>40906.46782067201</v>
      </c>
      <c r="H253">
        <v>0.2505578381464979</v>
      </c>
      <c r="I253">
        <v>0.1572670680089965</v>
      </c>
      <c r="J253">
        <v>18.08798577818412</v>
      </c>
      <c r="K253">
        <v>2.854044909010567</v>
      </c>
      <c r="L253">
        <v>925.0080340022395</v>
      </c>
      <c r="M253">
        <v>568.0406592989762</v>
      </c>
      <c r="N253">
        <v>439.2159323995024</v>
      </c>
    </row>
    <row r="254" spans="1:14">
      <c r="A254">
        <v>252</v>
      </c>
      <c r="B254">
        <v>13.47680664056098</v>
      </c>
      <c r="C254">
        <v>1879.356684332</v>
      </c>
      <c r="D254">
        <v>0.4214353819654871</v>
      </c>
      <c r="E254">
        <v>208.595889713471</v>
      </c>
      <c r="F254">
        <v>19.03305821385671</v>
      </c>
      <c r="G254">
        <v>40902.74314428654</v>
      </c>
      <c r="H254">
        <v>0.2506448089788612</v>
      </c>
      <c r="I254">
        <v>0.1572796067170081</v>
      </c>
      <c r="J254">
        <v>18.08893469072012</v>
      </c>
      <c r="K254">
        <v>2.854044909010567</v>
      </c>
      <c r="L254">
        <v>925.0080340022395</v>
      </c>
      <c r="M254">
        <v>567.9015123477186</v>
      </c>
      <c r="N254">
        <v>439.2547415882907</v>
      </c>
    </row>
    <row r="255" spans="1:14">
      <c r="A255">
        <v>253</v>
      </c>
      <c r="B255">
        <v>13.46193772418628</v>
      </c>
      <c r="C255">
        <v>1877.365909354094</v>
      </c>
      <c r="D255">
        <v>0.4214150692791656</v>
      </c>
      <c r="E255">
        <v>208.4049179627702</v>
      </c>
      <c r="F255">
        <v>19.05305767855621</v>
      </c>
      <c r="G255">
        <v>40902.05469866056</v>
      </c>
      <c r="H255">
        <v>0.2506119390670587</v>
      </c>
      <c r="I255">
        <v>0.157274867421282</v>
      </c>
      <c r="J255">
        <v>18.08631950298139</v>
      </c>
      <c r="K255">
        <v>2.854044909010567</v>
      </c>
      <c r="L255">
        <v>925.0080340022395</v>
      </c>
      <c r="M255">
        <v>567.9540920720582</v>
      </c>
      <c r="N255">
        <v>439.5202971459535</v>
      </c>
    </row>
    <row r="256" spans="1:14">
      <c r="A256">
        <v>254</v>
      </c>
      <c r="B256">
        <v>13.45979134509456</v>
      </c>
      <c r="C256">
        <v>1877.906447742953</v>
      </c>
      <c r="D256">
        <v>0.4213609918228705</v>
      </c>
      <c r="E256">
        <v>208.4484326023079</v>
      </c>
      <c r="F256">
        <v>19.04644950051502</v>
      </c>
      <c r="G256">
        <v>40897.83343655859</v>
      </c>
      <c r="H256">
        <v>0.2506682487218749</v>
      </c>
      <c r="I256">
        <v>0.1572829866313263</v>
      </c>
      <c r="J256">
        <v>18.08770861848271</v>
      </c>
      <c r="K256">
        <v>2.854044909010567</v>
      </c>
      <c r="L256">
        <v>925.0080340022395</v>
      </c>
      <c r="M256">
        <v>567.8640246256246</v>
      </c>
      <c r="N256">
        <v>439.550864135291</v>
      </c>
    </row>
    <row r="257" spans="1:14">
      <c r="A257">
        <v>255</v>
      </c>
      <c r="B257">
        <v>13.44676374340739</v>
      </c>
      <c r="C257">
        <v>1877.095435003455</v>
      </c>
      <c r="D257">
        <v>0.4213123803300365</v>
      </c>
      <c r="E257">
        <v>208.3614501904165</v>
      </c>
      <c r="F257">
        <v>19.05321919331396</v>
      </c>
      <c r="G257">
        <v>40892.35432908287</v>
      </c>
      <c r="H257">
        <v>0.2506725802320484</v>
      </c>
      <c r="I257">
        <v>0.1572836112438863</v>
      </c>
      <c r="J257">
        <v>18.08747640937004</v>
      </c>
      <c r="K257">
        <v>2.854044909010567</v>
      </c>
      <c r="L257">
        <v>925.0080340022395</v>
      </c>
      <c r="M257">
        <v>567.8570977986807</v>
      </c>
      <c r="N257">
        <v>439.7506749480713</v>
      </c>
    </row>
    <row r="258" spans="1:14">
      <c r="A258">
        <v>256</v>
      </c>
      <c r="B258">
        <v>13.50159960606556</v>
      </c>
      <c r="C258">
        <v>1886.698162449437</v>
      </c>
      <c r="D258">
        <v>0.4216135573107418</v>
      </c>
      <c r="E258">
        <v>209.26416463071</v>
      </c>
      <c r="F258">
        <v>18.94949080560207</v>
      </c>
      <c r="G258">
        <v>40866.87175386704</v>
      </c>
      <c r="H258">
        <v>0.2508740338732938</v>
      </c>
      <c r="I258">
        <v>0.1573126704499106</v>
      </c>
      <c r="J258">
        <v>18.10194068397859</v>
      </c>
      <c r="K258">
        <v>2.854044909010567</v>
      </c>
      <c r="L258">
        <v>925.0080340022395</v>
      </c>
      <c r="M258">
        <v>567.5351652176453</v>
      </c>
      <c r="N258">
        <v>438.8231511977664</v>
      </c>
    </row>
    <row r="259" spans="1:14">
      <c r="A259">
        <v>257</v>
      </c>
      <c r="B259">
        <v>13.47514136675176</v>
      </c>
      <c r="C259">
        <v>1880.40176476773</v>
      </c>
      <c r="D259">
        <v>0.4215597827144498</v>
      </c>
      <c r="E259">
        <v>208.6743804788759</v>
      </c>
      <c r="F259">
        <v>19.02034263292055</v>
      </c>
      <c r="G259">
        <v>40894.70449616458</v>
      </c>
      <c r="H259">
        <v>0.2507186735952029</v>
      </c>
      <c r="I259">
        <v>0.1572902585152884</v>
      </c>
      <c r="J259">
        <v>18.09228421667353</v>
      </c>
      <c r="K259">
        <v>2.854044909010567</v>
      </c>
      <c r="L259">
        <v>925.0080340022395</v>
      </c>
      <c r="M259">
        <v>567.7833993090726</v>
      </c>
      <c r="N259">
        <v>439.251422715021</v>
      </c>
    </row>
    <row r="260" spans="1:14">
      <c r="A260">
        <v>258</v>
      </c>
      <c r="B260">
        <v>13.51239185811483</v>
      </c>
      <c r="C260">
        <v>1889.672363604527</v>
      </c>
      <c r="D260">
        <v>0.4207922186857037</v>
      </c>
      <c r="E260">
        <v>209.553424197917</v>
      </c>
      <c r="F260">
        <v>18.91832174351545</v>
      </c>
      <c r="G260">
        <v>40861.79231830271</v>
      </c>
      <c r="H260">
        <v>0.251147819584031</v>
      </c>
      <c r="I260">
        <v>0.1573521921898268</v>
      </c>
      <c r="J260">
        <v>18.10527328440045</v>
      </c>
      <c r="K260">
        <v>2.854044909010567</v>
      </c>
      <c r="L260">
        <v>925.0080340022395</v>
      </c>
      <c r="M260">
        <v>567.098351466012</v>
      </c>
      <c r="N260">
        <v>438.965308696821</v>
      </c>
    </row>
    <row r="261" spans="1:14">
      <c r="A261">
        <v>259</v>
      </c>
      <c r="B261">
        <v>13.55097340885699</v>
      </c>
      <c r="C261">
        <v>1892.050795412987</v>
      </c>
      <c r="D261">
        <v>0.4199858964513419</v>
      </c>
      <c r="E261">
        <v>209.7883397681093</v>
      </c>
      <c r="F261">
        <v>18.90317548306615</v>
      </c>
      <c r="G261">
        <v>40894.46920643638</v>
      </c>
      <c r="H261">
        <v>0.2512925521631354</v>
      </c>
      <c r="I261">
        <v>0.1573730981486869</v>
      </c>
      <c r="J261">
        <v>18.10740468272974</v>
      </c>
      <c r="K261">
        <v>2.854044909010567</v>
      </c>
      <c r="L261">
        <v>925.0080340022395</v>
      </c>
      <c r="M261">
        <v>566.8677658716306</v>
      </c>
      <c r="N261">
        <v>438.5878109549306</v>
      </c>
    </row>
    <row r="262" spans="1:14">
      <c r="A262">
        <v>260</v>
      </c>
      <c r="B262">
        <v>13.55651709272739</v>
      </c>
      <c r="C262">
        <v>1891.224333147179</v>
      </c>
      <c r="D262">
        <v>0.4198210077896892</v>
      </c>
      <c r="E262">
        <v>209.7302167875858</v>
      </c>
      <c r="F262">
        <v>18.91437438275134</v>
      </c>
      <c r="G262">
        <v>40905.58294713315</v>
      </c>
      <c r="H262">
        <v>0.2512682836255599</v>
      </c>
      <c r="I262">
        <v>0.157369592022842</v>
      </c>
      <c r="J262">
        <v>18.10400872750511</v>
      </c>
      <c r="K262">
        <v>2.854044909010567</v>
      </c>
      <c r="L262">
        <v>925.0080340022395</v>
      </c>
      <c r="M262">
        <v>566.9064142461427</v>
      </c>
      <c r="N262">
        <v>438.6009516150056</v>
      </c>
    </row>
    <row r="263" spans="1:14">
      <c r="A263">
        <v>261</v>
      </c>
      <c r="B263">
        <v>13.58802382835942</v>
      </c>
      <c r="C263">
        <v>1897.829863166536</v>
      </c>
      <c r="D263">
        <v>0.4195438364771344</v>
      </c>
      <c r="E263">
        <v>210.3407081260052</v>
      </c>
      <c r="F263">
        <v>18.85955051283954</v>
      </c>
      <c r="G263">
        <v>40947.36912763248</v>
      </c>
      <c r="H263">
        <v>0.2515417400600219</v>
      </c>
      <c r="I263">
        <v>0.1574091139062755</v>
      </c>
      <c r="J263">
        <v>18.11495309488577</v>
      </c>
      <c r="K263">
        <v>2.854044909010567</v>
      </c>
      <c r="L263">
        <v>925.0080340022395</v>
      </c>
      <c r="M263">
        <v>566.4712958907681</v>
      </c>
      <c r="N263">
        <v>438.0808447339947</v>
      </c>
    </row>
    <row r="264" spans="1:14">
      <c r="A264">
        <v>262</v>
      </c>
      <c r="B264">
        <v>13.62251365769653</v>
      </c>
      <c r="C264">
        <v>1899.624799988828</v>
      </c>
      <c r="D264">
        <v>0.4208322663922422</v>
      </c>
      <c r="E264">
        <v>210.5309891990741</v>
      </c>
      <c r="F264">
        <v>18.82156215153547</v>
      </c>
      <c r="G264">
        <v>40870.74526447893</v>
      </c>
      <c r="H264">
        <v>0.2515913062815689</v>
      </c>
      <c r="I264">
        <v>0.1574162811109165</v>
      </c>
      <c r="J264">
        <v>18.11523418195586</v>
      </c>
      <c r="K264">
        <v>2.854044909010567</v>
      </c>
      <c r="L264">
        <v>925.0080340022395</v>
      </c>
      <c r="M264">
        <v>566.3925137729325</v>
      </c>
      <c r="N264">
        <v>437.7486652569297</v>
      </c>
    </row>
    <row r="265" spans="1:14">
      <c r="A265">
        <v>263</v>
      </c>
      <c r="B265">
        <v>13.58804155502813</v>
      </c>
      <c r="C265">
        <v>1898.400307236101</v>
      </c>
      <c r="D265">
        <v>0.4195002036265502</v>
      </c>
      <c r="E265">
        <v>210.3856962962641</v>
      </c>
      <c r="F265">
        <v>18.85440195838223</v>
      </c>
      <c r="G265">
        <v>40949.33773039472</v>
      </c>
      <c r="H265">
        <v>0.2515651860296758</v>
      </c>
      <c r="I265">
        <v>0.1574125040245722</v>
      </c>
      <c r="J265">
        <v>18.11674623607399</v>
      </c>
      <c r="K265">
        <v>2.854044909010567</v>
      </c>
      <c r="L265">
        <v>925.0080340022395</v>
      </c>
      <c r="M265">
        <v>566.4340268156179</v>
      </c>
      <c r="N265">
        <v>438.0951925760342</v>
      </c>
    </row>
    <row r="266" spans="1:14">
      <c r="A266">
        <v>264</v>
      </c>
      <c r="B266">
        <v>13.64416804086403</v>
      </c>
      <c r="C266">
        <v>1906.501103881682</v>
      </c>
      <c r="D266">
        <v>0.4191919778815547</v>
      </c>
      <c r="E266">
        <v>211.1652476523451</v>
      </c>
      <c r="F266">
        <v>18.77629382518848</v>
      </c>
      <c r="G266">
        <v>40956.98259836048</v>
      </c>
      <c r="H266">
        <v>0.2518845436240421</v>
      </c>
      <c r="I266">
        <v>0.1574587050179197</v>
      </c>
      <c r="J266">
        <v>18.12663236223733</v>
      </c>
      <c r="K266">
        <v>2.854044909010567</v>
      </c>
      <c r="L266">
        <v>925.0080340022395</v>
      </c>
      <c r="M266">
        <v>565.9269757977428</v>
      </c>
      <c r="N266">
        <v>437.3039000901193</v>
      </c>
    </row>
    <row r="267" spans="1:14">
      <c r="A267">
        <v>265</v>
      </c>
      <c r="B267">
        <v>13.66514558776404</v>
      </c>
      <c r="C267">
        <v>1908.612200482185</v>
      </c>
      <c r="D267">
        <v>0.4192239548795806</v>
      </c>
      <c r="E267">
        <v>211.3769648374361</v>
      </c>
      <c r="F267">
        <v>18.75578051599534</v>
      </c>
      <c r="G267">
        <v>40957.95583409268</v>
      </c>
      <c r="H267">
        <v>0.2519521026301211</v>
      </c>
      <c r="I267">
        <v>0.1574684844526287</v>
      </c>
      <c r="J267">
        <v>18.12842226193692</v>
      </c>
      <c r="K267">
        <v>2.854044909010567</v>
      </c>
      <c r="L267">
        <v>925.0080340022395</v>
      </c>
      <c r="M267">
        <v>565.8198518038611</v>
      </c>
      <c r="N267">
        <v>437.0752786101388</v>
      </c>
    </row>
    <row r="268" spans="1:14">
      <c r="A268">
        <v>266</v>
      </c>
      <c r="B268">
        <v>13.66113908378069</v>
      </c>
      <c r="C268">
        <v>1908.692204355333</v>
      </c>
      <c r="D268">
        <v>0.4190340637636195</v>
      </c>
      <c r="E268">
        <v>211.3602061611038</v>
      </c>
      <c r="F268">
        <v>18.75511297271297</v>
      </c>
      <c r="G268">
        <v>40958.40863494485</v>
      </c>
      <c r="H268">
        <v>0.251927704001378</v>
      </c>
      <c r="I268">
        <v>0.1574649524216431</v>
      </c>
      <c r="J268">
        <v>18.13061116406965</v>
      </c>
      <c r="K268">
        <v>2.854044909010567</v>
      </c>
      <c r="L268">
        <v>925.0080340022395</v>
      </c>
      <c r="M268">
        <v>565.8585334798746</v>
      </c>
      <c r="N268">
        <v>436.9603644513092</v>
      </c>
    </row>
    <row r="269" spans="1:14">
      <c r="A269">
        <v>267</v>
      </c>
      <c r="B269">
        <v>13.68103396110708</v>
      </c>
      <c r="C269">
        <v>1908.592067555656</v>
      </c>
      <c r="D269">
        <v>0.4188651756972088</v>
      </c>
      <c r="E269">
        <v>211.4071600572792</v>
      </c>
      <c r="F269">
        <v>18.75609326764972</v>
      </c>
      <c r="G269">
        <v>40958.39444724379</v>
      </c>
      <c r="H269">
        <v>0.2519880251964279</v>
      </c>
      <c r="I269">
        <v>0.1574736852075254</v>
      </c>
      <c r="J269">
        <v>18.12461346145337</v>
      </c>
      <c r="K269">
        <v>2.854044909010567</v>
      </c>
      <c r="L269">
        <v>925.0080340022395</v>
      </c>
      <c r="M269">
        <v>565.7629116945716</v>
      </c>
      <c r="N269">
        <v>436.9612305953537</v>
      </c>
    </row>
    <row r="270" spans="1:14">
      <c r="A270">
        <v>268</v>
      </c>
      <c r="B270">
        <v>13.67438537756371</v>
      </c>
      <c r="C270">
        <v>1909.194724357821</v>
      </c>
      <c r="D270">
        <v>0.4188881472308998</v>
      </c>
      <c r="E270">
        <v>211.4402215280637</v>
      </c>
      <c r="F270">
        <v>18.75017879835903</v>
      </c>
      <c r="G270">
        <v>40958.41767448904</v>
      </c>
      <c r="H270">
        <v>0.2520066411824553</v>
      </c>
      <c r="I270">
        <v>0.1574763805948777</v>
      </c>
      <c r="J270">
        <v>18.12807056663894</v>
      </c>
      <c r="K270">
        <v>2.854044909010567</v>
      </c>
      <c r="L270">
        <v>925.0080340022395</v>
      </c>
      <c r="M270">
        <v>565.7334093455588</v>
      </c>
      <c r="N270">
        <v>437.0134502658855</v>
      </c>
    </row>
    <row r="271" spans="1:14">
      <c r="A271">
        <v>269</v>
      </c>
      <c r="B271">
        <v>13.71563042900073</v>
      </c>
      <c r="C271">
        <v>1913.888183998188</v>
      </c>
      <c r="D271">
        <v>0.4187689913284666</v>
      </c>
      <c r="E271">
        <v>211.9134091193316</v>
      </c>
      <c r="F271">
        <v>18.70462203110974</v>
      </c>
      <c r="G271">
        <v>40960.04297228943</v>
      </c>
      <c r="H271">
        <v>0.2522024243082948</v>
      </c>
      <c r="I271">
        <v>0.1575047370731721</v>
      </c>
      <c r="J271">
        <v>18.13155889588734</v>
      </c>
      <c r="K271">
        <v>2.854044909010567</v>
      </c>
      <c r="L271">
        <v>925.0080340022395</v>
      </c>
      <c r="M271">
        <v>565.4233606167847</v>
      </c>
      <c r="N271">
        <v>436.5354721372574</v>
      </c>
    </row>
    <row r="272" spans="1:14">
      <c r="A272">
        <v>270</v>
      </c>
      <c r="B272">
        <v>13.72346785247861</v>
      </c>
      <c r="C272">
        <v>1913.933748682057</v>
      </c>
      <c r="D272">
        <v>0.4188249227767376</v>
      </c>
      <c r="E272">
        <v>211.9320249813291</v>
      </c>
      <c r="F272">
        <v>18.7041529069315</v>
      </c>
      <c r="G272">
        <v>40959.95176747479</v>
      </c>
      <c r="H272">
        <v>0.2521962959326046</v>
      </c>
      <c r="I272">
        <v>0.1575038492062624</v>
      </c>
      <c r="J272">
        <v>18.13011606295738</v>
      </c>
      <c r="K272">
        <v>2.854044909010567</v>
      </c>
      <c r="L272">
        <v>925.0080340022395</v>
      </c>
      <c r="M272">
        <v>565.4330594773099</v>
      </c>
      <c r="N272">
        <v>436.4448741233385</v>
      </c>
    </row>
    <row r="273" spans="1:14">
      <c r="A273">
        <v>271</v>
      </c>
      <c r="B273">
        <v>13.7599725290357</v>
      </c>
      <c r="C273">
        <v>1921.33205796142</v>
      </c>
      <c r="D273">
        <v>0.4183776044044782</v>
      </c>
      <c r="E273">
        <v>212.6203534273866</v>
      </c>
      <c r="F273">
        <v>18.63313738918193</v>
      </c>
      <c r="G273">
        <v>40963.82120177278</v>
      </c>
      <c r="H273">
        <v>0.2525414978382176</v>
      </c>
      <c r="I273">
        <v>0.1575538871858905</v>
      </c>
      <c r="J273">
        <v>18.14169100217143</v>
      </c>
      <c r="K273">
        <v>2.854044909010567</v>
      </c>
      <c r="L273">
        <v>925.0080340022395</v>
      </c>
      <c r="M273">
        <v>564.8873648743344</v>
      </c>
      <c r="N273">
        <v>436.0624694263789</v>
      </c>
    </row>
    <row r="274" spans="1:14">
      <c r="A274">
        <v>272</v>
      </c>
      <c r="B274">
        <v>13.77419347981584</v>
      </c>
      <c r="C274">
        <v>1923.047121896861</v>
      </c>
      <c r="D274">
        <v>0.4182661256489648</v>
      </c>
      <c r="E274">
        <v>212.7878320838002</v>
      </c>
      <c r="F274">
        <v>18.61691594469827</v>
      </c>
      <c r="G274">
        <v>40965.34604139876</v>
      </c>
      <c r="H274">
        <v>0.2526337531698072</v>
      </c>
      <c r="I274">
        <v>0.1575672687501516</v>
      </c>
      <c r="J274">
        <v>18.14353719270327</v>
      </c>
      <c r="K274">
        <v>2.854044909010567</v>
      </c>
      <c r="L274">
        <v>925.0080340022395</v>
      </c>
      <c r="M274">
        <v>564.7417436806218</v>
      </c>
      <c r="N274">
        <v>435.9760791127459</v>
      </c>
    </row>
    <row r="275" spans="1:14">
      <c r="A275">
        <v>273</v>
      </c>
      <c r="B275">
        <v>13.76972178779528</v>
      </c>
      <c r="C275">
        <v>1921.524033037909</v>
      </c>
      <c r="D275">
        <v>0.4184353076551229</v>
      </c>
      <c r="E275">
        <v>212.6551219768406</v>
      </c>
      <c r="F275">
        <v>18.63122721398626</v>
      </c>
      <c r="G275">
        <v>40963.63450263225</v>
      </c>
      <c r="H275">
        <v>0.2525419309006859</v>
      </c>
      <c r="I275">
        <v>0.1575539499925026</v>
      </c>
      <c r="J275">
        <v>18.14019656303345</v>
      </c>
      <c r="K275">
        <v>2.854044909010567</v>
      </c>
      <c r="L275">
        <v>925.0080340022395</v>
      </c>
      <c r="M275">
        <v>564.886681090866</v>
      </c>
      <c r="N275">
        <v>435.9473405635936</v>
      </c>
    </row>
    <row r="276" spans="1:14">
      <c r="A276">
        <v>274</v>
      </c>
      <c r="B276">
        <v>13.80931120770636</v>
      </c>
      <c r="C276">
        <v>1926.759409435139</v>
      </c>
      <c r="D276">
        <v>0.4181741271516934</v>
      </c>
      <c r="E276">
        <v>213.1724027999273</v>
      </c>
      <c r="F276">
        <v>18.58159973776429</v>
      </c>
      <c r="G276">
        <v>40967.47706349292</v>
      </c>
      <c r="H276">
        <v>0.2527601505544395</v>
      </c>
      <c r="I276">
        <v>0.1575856086818888</v>
      </c>
      <c r="J276">
        <v>18.14523825727109</v>
      </c>
      <c r="K276">
        <v>2.854044909010567</v>
      </c>
      <c r="L276">
        <v>925.0080340022395</v>
      </c>
      <c r="M276">
        <v>564.5423781901167</v>
      </c>
      <c r="N276">
        <v>435.5351054659906</v>
      </c>
    </row>
    <row r="277" spans="1:14">
      <c r="A277">
        <v>275</v>
      </c>
      <c r="B277">
        <v>13.80540797610348</v>
      </c>
      <c r="C277">
        <v>1926.69395302141</v>
      </c>
      <c r="D277">
        <v>0.4181230608287689</v>
      </c>
      <c r="E277">
        <v>213.1572341106349</v>
      </c>
      <c r="F277">
        <v>18.5822602240115</v>
      </c>
      <c r="G277">
        <v>40967.58960344964</v>
      </c>
      <c r="H277">
        <v>0.2527645596405365</v>
      </c>
      <c r="I277">
        <v>0.1575862485558569</v>
      </c>
      <c r="J277">
        <v>18.14606944546334</v>
      </c>
      <c r="K277">
        <v>2.854044909010567</v>
      </c>
      <c r="L277">
        <v>925.0080340022395</v>
      </c>
      <c r="M277">
        <v>564.535426852715</v>
      </c>
      <c r="N277">
        <v>435.6002324244998</v>
      </c>
    </row>
    <row r="278" spans="1:14">
      <c r="A278">
        <v>276</v>
      </c>
      <c r="B278">
        <v>13.8726514055122</v>
      </c>
      <c r="C278">
        <v>1933.403389041251</v>
      </c>
      <c r="D278">
        <v>0.4183977581296496</v>
      </c>
      <c r="E278">
        <v>213.843421467816</v>
      </c>
      <c r="F278">
        <v>18.51795515554106</v>
      </c>
      <c r="G278">
        <v>40968.28730097713</v>
      </c>
      <c r="H278">
        <v>0.2529070595296657</v>
      </c>
      <c r="I278">
        <v>0.1576069336354296</v>
      </c>
      <c r="J278">
        <v>18.15023215169152</v>
      </c>
      <c r="K278">
        <v>2.854044909010567</v>
      </c>
      <c r="L278">
        <v>925.0080340022395</v>
      </c>
      <c r="M278">
        <v>564.3108739424671</v>
      </c>
      <c r="N278">
        <v>434.6045160005781</v>
      </c>
    </row>
    <row r="279" spans="1:14">
      <c r="A279">
        <v>277</v>
      </c>
      <c r="B279">
        <v>13.87055740765851</v>
      </c>
      <c r="C279">
        <v>1932.833104492444</v>
      </c>
      <c r="D279">
        <v>0.4183972980850471</v>
      </c>
      <c r="E279">
        <v>213.7911017683587</v>
      </c>
      <c r="F279">
        <v>18.52342924380748</v>
      </c>
      <c r="G279">
        <v>40968.32729161227</v>
      </c>
      <c r="H279">
        <v>0.2528937512501088</v>
      </c>
      <c r="I279">
        <v>0.1576050014460616</v>
      </c>
      <c r="J279">
        <v>18.14927789748432</v>
      </c>
      <c r="K279">
        <v>2.854044909010567</v>
      </c>
      <c r="L279">
        <v>925.0080340022395</v>
      </c>
      <c r="M279">
        <v>564.3318361233763</v>
      </c>
      <c r="N279">
        <v>434.6715393845315</v>
      </c>
    </row>
    <row r="280" spans="1:14">
      <c r="A280">
        <v>278</v>
      </c>
      <c r="B280">
        <v>13.88276419386256</v>
      </c>
      <c r="C280">
        <v>1935.624291922796</v>
      </c>
      <c r="D280">
        <v>0.4180814162041454</v>
      </c>
      <c r="E280">
        <v>214.05433876268</v>
      </c>
      <c r="F280">
        <v>18.49756459680554</v>
      </c>
      <c r="G280">
        <v>40971.60353927904</v>
      </c>
      <c r="H280">
        <v>0.2530366192553489</v>
      </c>
      <c r="I280">
        <v>0.1576257480999456</v>
      </c>
      <c r="J280">
        <v>18.1532564732271</v>
      </c>
      <c r="K280">
        <v>2.854044909010567</v>
      </c>
      <c r="L280">
        <v>925.0080340022395</v>
      </c>
      <c r="M280">
        <v>564.1068998489009</v>
      </c>
      <c r="N280">
        <v>434.6099128817695</v>
      </c>
    </row>
    <row r="281" spans="1:14">
      <c r="A281">
        <v>279</v>
      </c>
      <c r="B281">
        <v>13.89514644015621</v>
      </c>
      <c r="C281">
        <v>1937.175048686664</v>
      </c>
      <c r="D281">
        <v>0.4181745996928901</v>
      </c>
      <c r="E281">
        <v>214.2017880433527</v>
      </c>
      <c r="F281">
        <v>18.4826751326429</v>
      </c>
      <c r="G281">
        <v>40971.28698917781</v>
      </c>
      <c r="H281">
        <v>0.2530511475051286</v>
      </c>
      <c r="I281">
        <v>0.1576278583308491</v>
      </c>
      <c r="J281">
        <v>18.15535439809014</v>
      </c>
      <c r="K281">
        <v>2.854044909010567</v>
      </c>
      <c r="L281">
        <v>925.0080340022395</v>
      </c>
      <c r="M281">
        <v>564.0840382305283</v>
      </c>
      <c r="N281">
        <v>434.384325704403</v>
      </c>
    </row>
    <row r="282" spans="1:14">
      <c r="A282">
        <v>280</v>
      </c>
      <c r="B282">
        <v>13.87476049145928</v>
      </c>
      <c r="C282">
        <v>1935.58160812814</v>
      </c>
      <c r="D282">
        <v>0.4172436637954294</v>
      </c>
      <c r="E282">
        <v>214.0551527299885</v>
      </c>
      <c r="F282">
        <v>18.50027710340485</v>
      </c>
      <c r="G282">
        <v>40980.52500255233</v>
      </c>
      <c r="H282">
        <v>0.2532108330420531</v>
      </c>
      <c r="I282">
        <v>0.1576510588055652</v>
      </c>
      <c r="J282">
        <v>18.15269102415726</v>
      </c>
      <c r="K282">
        <v>2.854044909010567</v>
      </c>
      <c r="L282">
        <v>925.0080340022395</v>
      </c>
      <c r="M282">
        <v>563.8329051518199</v>
      </c>
      <c r="N282">
        <v>435.2157983292799</v>
      </c>
    </row>
    <row r="283" spans="1:14">
      <c r="A283">
        <v>281</v>
      </c>
      <c r="B283">
        <v>13.82553548611476</v>
      </c>
      <c r="C283">
        <v>1928.215316196081</v>
      </c>
      <c r="D283">
        <v>0.4178830236205588</v>
      </c>
      <c r="E283">
        <v>213.3637568904098</v>
      </c>
      <c r="F283">
        <v>18.56693385397659</v>
      </c>
      <c r="G283">
        <v>40965.02525337755</v>
      </c>
      <c r="H283">
        <v>0.2528815066865915</v>
      </c>
      <c r="I283">
        <v>0.1576032237633378</v>
      </c>
      <c r="J283">
        <v>18.14220123853286</v>
      </c>
      <c r="K283">
        <v>2.854044909010567</v>
      </c>
      <c r="L283">
        <v>925.0080340022395</v>
      </c>
      <c r="M283">
        <v>564.3511244854907</v>
      </c>
      <c r="N283">
        <v>435.6668549025074</v>
      </c>
    </row>
    <row r="284" spans="1:14">
      <c r="A284">
        <v>282</v>
      </c>
      <c r="B284">
        <v>13.95095232245538</v>
      </c>
      <c r="C284">
        <v>1943.592536113043</v>
      </c>
      <c r="D284">
        <v>0.418102400254319</v>
      </c>
      <c r="E284">
        <v>214.8153177603211</v>
      </c>
      <c r="F284">
        <v>18.42505788461881</v>
      </c>
      <c r="G284">
        <v>40984.54275329499</v>
      </c>
      <c r="H284">
        <v>0.2531995333422526</v>
      </c>
      <c r="I284">
        <v>0.157649416720043</v>
      </c>
      <c r="J284">
        <v>18.16336431203869</v>
      </c>
      <c r="K284">
        <v>2.854044909010567</v>
      </c>
      <c r="L284">
        <v>925.0080340022395</v>
      </c>
      <c r="M284">
        <v>563.8506669848604</v>
      </c>
      <c r="N284">
        <v>433.5440765196494</v>
      </c>
    </row>
    <row r="285" spans="1:14">
      <c r="A285">
        <v>283</v>
      </c>
      <c r="B285">
        <v>13.88412314441194</v>
      </c>
      <c r="C285">
        <v>1935.699159831109</v>
      </c>
      <c r="D285">
        <v>0.4181329027530198</v>
      </c>
      <c r="E285">
        <v>214.0539589048759</v>
      </c>
      <c r="F285">
        <v>18.49728802318171</v>
      </c>
      <c r="G285">
        <v>40973.30256055697</v>
      </c>
      <c r="H285">
        <v>0.2530511274956176</v>
      </c>
      <c r="I285">
        <v>0.1576278554244001</v>
      </c>
      <c r="J285">
        <v>18.15400097255862</v>
      </c>
      <c r="K285">
        <v>2.854044909010567</v>
      </c>
      <c r="L285">
        <v>925.0080340022395</v>
      </c>
      <c r="M285">
        <v>564.0840697159024</v>
      </c>
      <c r="N285">
        <v>434.5721185222021</v>
      </c>
    </row>
    <row r="286" spans="1:14">
      <c r="A286">
        <v>284</v>
      </c>
      <c r="B286">
        <v>13.9816632426244</v>
      </c>
      <c r="C286">
        <v>1948.1648553127</v>
      </c>
      <c r="D286">
        <v>0.4177062280513641</v>
      </c>
      <c r="E286">
        <v>215.2213392994542</v>
      </c>
      <c r="F286">
        <v>18.38519182609979</v>
      </c>
      <c r="G286">
        <v>40997.70193688303</v>
      </c>
      <c r="H286">
        <v>0.2534066351302002</v>
      </c>
      <c r="I286">
        <v>0.1576795219117805</v>
      </c>
      <c r="J286">
        <v>18.17177705848449</v>
      </c>
      <c r="K286">
        <v>2.854044909010567</v>
      </c>
      <c r="L286">
        <v>925.0080340022395</v>
      </c>
      <c r="M286">
        <v>563.5253415572942</v>
      </c>
      <c r="N286">
        <v>433.1949741032998</v>
      </c>
    </row>
    <row r="287" spans="1:14">
      <c r="A287">
        <v>285</v>
      </c>
      <c r="B287">
        <v>13.89487800921683</v>
      </c>
      <c r="C287">
        <v>1936.162421097004</v>
      </c>
      <c r="D287">
        <v>0.4181320324145828</v>
      </c>
      <c r="E287">
        <v>214.1009035696452</v>
      </c>
      <c r="F287">
        <v>18.49496662064434</v>
      </c>
      <c r="G287">
        <v>40981.45148997318</v>
      </c>
      <c r="H287">
        <v>0.2530360236579797</v>
      </c>
      <c r="I287">
        <v>0.1576256615913026</v>
      </c>
      <c r="J287">
        <v>18.15432433485106</v>
      </c>
      <c r="K287">
        <v>2.854044909010567</v>
      </c>
      <c r="L287">
        <v>925.0080340022395</v>
      </c>
      <c r="M287">
        <v>564.1078371273245</v>
      </c>
      <c r="N287">
        <v>434.4072436199457</v>
      </c>
    </row>
    <row r="288" spans="1:14">
      <c r="A288">
        <v>286</v>
      </c>
      <c r="B288">
        <v>13.88762746553561</v>
      </c>
      <c r="C288">
        <v>1930.881933793774</v>
      </c>
      <c r="D288">
        <v>0.4177887022591724</v>
      </c>
      <c r="E288">
        <v>213.6094210936616</v>
      </c>
      <c r="F288">
        <v>18.55594845790376</v>
      </c>
      <c r="G288">
        <v>41021.62407285278</v>
      </c>
      <c r="H288">
        <v>0.2529503428079714</v>
      </c>
      <c r="I288">
        <v>0.1576132183446313</v>
      </c>
      <c r="J288">
        <v>18.14605731269376</v>
      </c>
      <c r="K288">
        <v>2.854044909010567</v>
      </c>
      <c r="L288">
        <v>925.0080340022395</v>
      </c>
      <c r="M288">
        <v>564.2427104753294</v>
      </c>
      <c r="N288">
        <v>434.7305636303046</v>
      </c>
    </row>
    <row r="289" spans="1:14">
      <c r="A289">
        <v>287</v>
      </c>
      <c r="B289">
        <v>13.86782864309849</v>
      </c>
      <c r="C289">
        <v>1931.894845889992</v>
      </c>
      <c r="D289">
        <v>0.4180197375481569</v>
      </c>
      <c r="E289">
        <v>213.6998050684601</v>
      </c>
      <c r="F289">
        <v>18.53695410093091</v>
      </c>
      <c r="G289">
        <v>40985.82496147877</v>
      </c>
      <c r="H289">
        <v>0.2529593423228758</v>
      </c>
      <c r="I289">
        <v>0.1576145251730366</v>
      </c>
      <c r="J289">
        <v>18.14822323618982</v>
      </c>
      <c r="K289">
        <v>2.854044909010567</v>
      </c>
      <c r="L289">
        <v>925.0080340022395</v>
      </c>
      <c r="M289">
        <v>564.2285403422484</v>
      </c>
      <c r="N289">
        <v>434.9133029407929</v>
      </c>
    </row>
    <row r="290" spans="1:14">
      <c r="A290">
        <v>288</v>
      </c>
      <c r="B290">
        <v>13.93942140905832</v>
      </c>
      <c r="C290">
        <v>1944.172089510595</v>
      </c>
      <c r="D290">
        <v>0.4182555062635919</v>
      </c>
      <c r="E290">
        <v>214.8631397895314</v>
      </c>
      <c r="F290">
        <v>18.41477841527925</v>
      </c>
      <c r="G290">
        <v>40965.92924831935</v>
      </c>
      <c r="H290">
        <v>0.2532249442370157</v>
      </c>
      <c r="I290">
        <v>0.1576531095397158</v>
      </c>
      <c r="J290">
        <v>18.16496988218413</v>
      </c>
      <c r="K290">
        <v>2.854044909010567</v>
      </c>
      <c r="L290">
        <v>925.0080340022395</v>
      </c>
      <c r="M290">
        <v>563.8107258717799</v>
      </c>
      <c r="N290">
        <v>433.6528285183587</v>
      </c>
    </row>
    <row r="291" spans="1:14">
      <c r="A291">
        <v>289</v>
      </c>
      <c r="B291">
        <v>13.88565617255642</v>
      </c>
      <c r="C291">
        <v>1936.502064261466</v>
      </c>
      <c r="D291">
        <v>0.4182020990900002</v>
      </c>
      <c r="E291">
        <v>214.1206354968852</v>
      </c>
      <c r="F291">
        <v>18.48861462999362</v>
      </c>
      <c r="G291">
        <v>40969.41358193794</v>
      </c>
      <c r="H291">
        <v>0.2530759844438076</v>
      </c>
      <c r="I291">
        <v>0.1576314661158479</v>
      </c>
      <c r="J291">
        <v>18.15595439504531</v>
      </c>
      <c r="K291">
        <v>2.854044909010567</v>
      </c>
      <c r="L291">
        <v>925.0080340022395</v>
      </c>
      <c r="M291">
        <v>564.044960077842</v>
      </c>
      <c r="N291">
        <v>434.5139737610197</v>
      </c>
    </row>
    <row r="292" spans="1:14">
      <c r="A292">
        <v>290</v>
      </c>
      <c r="B292">
        <v>13.95652134062</v>
      </c>
      <c r="C292">
        <v>1944.166464349657</v>
      </c>
      <c r="D292">
        <v>0.4185389788847218</v>
      </c>
      <c r="E292">
        <v>214.8654256087306</v>
      </c>
      <c r="F292">
        <v>18.41919157712031</v>
      </c>
      <c r="G292">
        <v>40982.88191864113</v>
      </c>
      <c r="H292">
        <v>0.2532009960651034</v>
      </c>
      <c r="I292">
        <v>0.1576496292814642</v>
      </c>
      <c r="J292">
        <v>18.16469937348881</v>
      </c>
      <c r="K292">
        <v>2.854044909010567</v>
      </c>
      <c r="L292">
        <v>925.0080340022395</v>
      </c>
      <c r="M292">
        <v>563.848367675883</v>
      </c>
      <c r="N292">
        <v>433.3610466078997</v>
      </c>
    </row>
    <row r="293" spans="1:14">
      <c r="A293">
        <v>291</v>
      </c>
      <c r="B293">
        <v>13.87180254999668</v>
      </c>
      <c r="C293">
        <v>1935.252738002104</v>
      </c>
      <c r="D293">
        <v>0.4184408546856714</v>
      </c>
      <c r="E293">
        <v>213.991169262007</v>
      </c>
      <c r="F293">
        <v>18.4987378652494</v>
      </c>
      <c r="G293">
        <v>40962.39899591739</v>
      </c>
      <c r="H293">
        <v>0.2530239534093769</v>
      </c>
      <c r="I293">
        <v>0.1576239084593373</v>
      </c>
      <c r="J293">
        <v>18.15564048595495</v>
      </c>
      <c r="K293">
        <v>2.854044909010567</v>
      </c>
      <c r="L293">
        <v>925.0080340022395</v>
      </c>
      <c r="M293">
        <v>564.1268326231329</v>
      </c>
      <c r="N293">
        <v>434.6631150653473</v>
      </c>
    </row>
    <row r="294" spans="1:14">
      <c r="A294">
        <v>292</v>
      </c>
      <c r="B294">
        <v>13.90636064643986</v>
      </c>
      <c r="C294">
        <v>1937.580439215386</v>
      </c>
      <c r="D294">
        <v>0.4184131117324301</v>
      </c>
      <c r="E294">
        <v>214.2594809343591</v>
      </c>
      <c r="F294">
        <v>18.48350175678157</v>
      </c>
      <c r="G294">
        <v>40989.47569358959</v>
      </c>
      <c r="H294">
        <v>0.2531214633200787</v>
      </c>
      <c r="I294">
        <v>0.1576380730285623</v>
      </c>
      <c r="J294">
        <v>18.15367933454666</v>
      </c>
      <c r="K294">
        <v>2.854044909010567</v>
      </c>
      <c r="L294">
        <v>925.0080340022395</v>
      </c>
      <c r="M294">
        <v>563.9734211195346</v>
      </c>
      <c r="N294">
        <v>434.2623117814056</v>
      </c>
    </row>
    <row r="295" spans="1:14">
      <c r="A295">
        <v>293</v>
      </c>
      <c r="B295">
        <v>13.88987060570918</v>
      </c>
      <c r="C295">
        <v>1936.014673662155</v>
      </c>
      <c r="D295">
        <v>0.4179042113387343</v>
      </c>
      <c r="E295">
        <v>214.1009108865219</v>
      </c>
      <c r="F295">
        <v>18.50647177168504</v>
      </c>
      <c r="G295">
        <v>41020.53460469659</v>
      </c>
      <c r="H295">
        <v>0.2530684787033046</v>
      </c>
      <c r="I295">
        <v>0.1576303758120323</v>
      </c>
      <c r="J295">
        <v>18.15269590153599</v>
      </c>
      <c r="K295">
        <v>2.854044909010567</v>
      </c>
      <c r="L295">
        <v>925.0080340022395</v>
      </c>
      <c r="M295">
        <v>564.0567688324423</v>
      </c>
      <c r="N295">
        <v>434.5257395810144</v>
      </c>
    </row>
    <row r="296" spans="1:14">
      <c r="A296">
        <v>294</v>
      </c>
      <c r="B296">
        <v>13.94377959303489</v>
      </c>
      <c r="C296">
        <v>1941.214308126151</v>
      </c>
      <c r="D296">
        <v>0.4190776831867655</v>
      </c>
      <c r="E296">
        <v>214.6251940907476</v>
      </c>
      <c r="F296">
        <v>18.42871361695453</v>
      </c>
      <c r="G296">
        <v>40911.09789648594</v>
      </c>
      <c r="H296">
        <v>0.2532406873879746</v>
      </c>
      <c r="I296">
        <v>0.1576553975441206</v>
      </c>
      <c r="J296">
        <v>18.15627758745361</v>
      </c>
      <c r="K296">
        <v>2.854044909010567</v>
      </c>
      <c r="L296">
        <v>925.0080340022395</v>
      </c>
      <c r="M296">
        <v>563.7859840553535</v>
      </c>
      <c r="N296">
        <v>433.8337111043746</v>
      </c>
    </row>
    <row r="297" spans="1:14">
      <c r="A297">
        <v>295</v>
      </c>
      <c r="B297">
        <v>13.95077521113661</v>
      </c>
      <c r="C297">
        <v>1942.966944656016</v>
      </c>
      <c r="D297">
        <v>0.4189846159833627</v>
      </c>
      <c r="E297">
        <v>214.7825737879863</v>
      </c>
      <c r="F297">
        <v>18.41291049561698</v>
      </c>
      <c r="G297">
        <v>40914.28568509036</v>
      </c>
      <c r="H297">
        <v>0.2533101136100521</v>
      </c>
      <c r="I297">
        <v>0.1576654887880858</v>
      </c>
      <c r="J297">
        <v>18.15956191515494</v>
      </c>
      <c r="K297">
        <v>2.854044909010567</v>
      </c>
      <c r="L297">
        <v>925.0080340022395</v>
      </c>
      <c r="M297">
        <v>563.6769056655295</v>
      </c>
      <c r="N297">
        <v>433.7374616782985</v>
      </c>
    </row>
    <row r="298" spans="1:14">
      <c r="A298">
        <v>296</v>
      </c>
      <c r="B298">
        <v>13.98106942024192</v>
      </c>
      <c r="C298">
        <v>1945.761602452588</v>
      </c>
      <c r="D298">
        <v>0.4192409298940419</v>
      </c>
      <c r="E298">
        <v>215.0696467697562</v>
      </c>
      <c r="F298">
        <v>18.38098686523986</v>
      </c>
      <c r="G298">
        <v>40892.96970444136</v>
      </c>
      <c r="H298">
        <v>0.2534225302570516</v>
      </c>
      <c r="I298">
        <v>0.1576818332740951</v>
      </c>
      <c r="J298">
        <v>18.16099420053759</v>
      </c>
      <c r="K298">
        <v>2.854044909010567</v>
      </c>
      <c r="L298">
        <v>925.0080340022395</v>
      </c>
      <c r="M298">
        <v>563.5003914935043</v>
      </c>
      <c r="N298">
        <v>433.4621853880657</v>
      </c>
    </row>
    <row r="299" spans="1:14">
      <c r="A299">
        <v>297</v>
      </c>
      <c r="B299">
        <v>13.94034287751509</v>
      </c>
      <c r="C299">
        <v>1942.277772765179</v>
      </c>
      <c r="D299">
        <v>0.4189898179448426</v>
      </c>
      <c r="E299">
        <v>214.7010270571062</v>
      </c>
      <c r="F299">
        <v>18.41932825434085</v>
      </c>
      <c r="G299">
        <v>40913.83650464696</v>
      </c>
      <c r="H299">
        <v>0.2532879383472589</v>
      </c>
      <c r="I299">
        <v>0.1576622653376422</v>
      </c>
      <c r="J299">
        <v>18.16032932115985</v>
      </c>
      <c r="K299">
        <v>2.854044909010567</v>
      </c>
      <c r="L299">
        <v>925.0080340022395</v>
      </c>
      <c r="M299">
        <v>563.711740580956</v>
      </c>
      <c r="N299">
        <v>433.8785584404554</v>
      </c>
    </row>
    <row r="300" spans="1:14">
      <c r="A300">
        <v>298</v>
      </c>
      <c r="B300">
        <v>13.98976137554904</v>
      </c>
      <c r="C300">
        <v>1950.628542892289</v>
      </c>
      <c r="D300">
        <v>0.4189906893372898</v>
      </c>
      <c r="E300">
        <v>215.4849455942279</v>
      </c>
      <c r="F300">
        <v>18.33895600892701</v>
      </c>
      <c r="G300">
        <v>40907.91486502138</v>
      </c>
      <c r="H300">
        <v>0.2535922625781456</v>
      </c>
      <c r="I300">
        <v>0.1577065215312291</v>
      </c>
      <c r="J300">
        <v>18.17240961917729</v>
      </c>
      <c r="K300">
        <v>2.854044909010567</v>
      </c>
      <c r="L300">
        <v>925.0080340022395</v>
      </c>
      <c r="M300">
        <v>563.2341347244428</v>
      </c>
      <c r="N300">
        <v>433.1958989588682</v>
      </c>
    </row>
    <row r="301" spans="1:14">
      <c r="A301">
        <v>299</v>
      </c>
      <c r="B301">
        <v>13.97880415722751</v>
      </c>
      <c r="C301">
        <v>1948.56712432246</v>
      </c>
      <c r="D301">
        <v>0.4190976445654329</v>
      </c>
      <c r="E301">
        <v>215.3124661736848</v>
      </c>
      <c r="F301">
        <v>18.35798007199067</v>
      </c>
      <c r="G301">
        <v>40906.44566379897</v>
      </c>
      <c r="H301">
        <v>0.2535634446850824</v>
      </c>
      <c r="I301">
        <v>0.1577023289588215</v>
      </c>
      <c r="J301">
        <v>18.16767540735971</v>
      </c>
      <c r="K301">
        <v>2.854044909010567</v>
      </c>
      <c r="L301">
        <v>925.0080340022395</v>
      </c>
      <c r="M301">
        <v>563.2793195075374</v>
      </c>
      <c r="N301">
        <v>433.5208193508715</v>
      </c>
    </row>
    <row r="302" spans="1:14">
      <c r="A302">
        <v>300</v>
      </c>
      <c r="B302">
        <v>13.99860922815707</v>
      </c>
      <c r="C302">
        <v>1954.377200604542</v>
      </c>
      <c r="D302">
        <v>0.4192245039423539</v>
      </c>
      <c r="E302">
        <v>215.808611855829</v>
      </c>
      <c r="F302">
        <v>18.30195071270354</v>
      </c>
      <c r="G302">
        <v>40900.76318829491</v>
      </c>
      <c r="H302">
        <v>0.2537077586268025</v>
      </c>
      <c r="I302">
        <v>0.1577233281412453</v>
      </c>
      <c r="J302">
        <v>18.1807990436659</v>
      </c>
      <c r="K302">
        <v>2.854044909010567</v>
      </c>
      <c r="L302">
        <v>925.0080340022395</v>
      </c>
      <c r="M302">
        <v>563.0531315745646</v>
      </c>
      <c r="N302">
        <v>432.9471335632717</v>
      </c>
    </row>
    <row r="303" spans="1:14">
      <c r="A303">
        <v>301</v>
      </c>
      <c r="B303">
        <v>13.99146439873869</v>
      </c>
      <c r="C303">
        <v>1954.222415205516</v>
      </c>
      <c r="D303">
        <v>0.4191766469474931</v>
      </c>
      <c r="E303">
        <v>215.7794716033019</v>
      </c>
      <c r="F303">
        <v>18.30340040870441</v>
      </c>
      <c r="G303">
        <v>40900.76349564708</v>
      </c>
      <c r="H303">
        <v>0.2537098307426293</v>
      </c>
      <c r="I303">
        <v>0.1577236297223356</v>
      </c>
      <c r="J303">
        <v>18.18209892990074</v>
      </c>
      <c r="K303">
        <v>2.854044909010567</v>
      </c>
      <c r="L303">
        <v>925.0080340022395</v>
      </c>
      <c r="M303">
        <v>563.049885479864</v>
      </c>
      <c r="N303">
        <v>433.0563133810936</v>
      </c>
    </row>
    <row r="304" spans="1:14">
      <c r="A304">
        <v>302</v>
      </c>
      <c r="B304">
        <v>14.00480252119609</v>
      </c>
      <c r="C304">
        <v>1954.014003150854</v>
      </c>
      <c r="D304">
        <v>0.4193234596118576</v>
      </c>
      <c r="E304">
        <v>215.7846108922492</v>
      </c>
      <c r="F304">
        <v>18.30337305678348</v>
      </c>
      <c r="G304">
        <v>40893.02730500112</v>
      </c>
      <c r="H304">
        <v>0.2536832773191097</v>
      </c>
      <c r="I304">
        <v>0.1577197652112899</v>
      </c>
      <c r="J304">
        <v>18.17909118010252</v>
      </c>
      <c r="K304">
        <v>2.854044909010567</v>
      </c>
      <c r="L304">
        <v>925.0080340022395</v>
      </c>
      <c r="M304">
        <v>563.091486449876</v>
      </c>
      <c r="N304">
        <v>432.8930120884947</v>
      </c>
    </row>
    <row r="305" spans="1:14">
      <c r="A305">
        <v>303</v>
      </c>
      <c r="B305">
        <v>13.99272915524352</v>
      </c>
      <c r="C305">
        <v>1953.393092033983</v>
      </c>
      <c r="D305">
        <v>0.4192900216924936</v>
      </c>
      <c r="E305">
        <v>215.7128802489982</v>
      </c>
      <c r="F305">
        <v>18.31097440445667</v>
      </c>
      <c r="G305">
        <v>40899.99460945666</v>
      </c>
      <c r="H305">
        <v>0.2536566671011316</v>
      </c>
      <c r="I305">
        <v>0.1577158927453382</v>
      </c>
      <c r="J305">
        <v>18.17975166865736</v>
      </c>
      <c r="K305">
        <v>2.854044909010567</v>
      </c>
      <c r="L305">
        <v>925.0080340022395</v>
      </c>
      <c r="M305">
        <v>563.1331838585052</v>
      </c>
      <c r="N305">
        <v>433.0159560493531</v>
      </c>
    </row>
    <row r="306" spans="1:14">
      <c r="A306">
        <v>304</v>
      </c>
      <c r="B306">
        <v>14.03181600533648</v>
      </c>
      <c r="C306">
        <v>1956.194211947492</v>
      </c>
      <c r="D306">
        <v>0.4196742522616136</v>
      </c>
      <c r="E306">
        <v>216.0090577188854</v>
      </c>
      <c r="F306">
        <v>18.28049899311858</v>
      </c>
      <c r="G306">
        <v>40883.34543300424</v>
      </c>
      <c r="H306">
        <v>0.2537166249353205</v>
      </c>
      <c r="I306">
        <v>0.1577246185799244</v>
      </c>
      <c r="J306">
        <v>18.18007595745711</v>
      </c>
      <c r="K306">
        <v>2.854044909010567</v>
      </c>
      <c r="L306">
        <v>925.0080340022395</v>
      </c>
      <c r="M306">
        <v>563.0392422838318</v>
      </c>
      <c r="N306">
        <v>432.4832180436447</v>
      </c>
    </row>
    <row r="307" spans="1:14">
      <c r="A307">
        <v>305</v>
      </c>
      <c r="B307">
        <v>14.00490195857121</v>
      </c>
      <c r="C307">
        <v>1954.437240273956</v>
      </c>
      <c r="D307">
        <v>0.4192539484696052</v>
      </c>
      <c r="E307">
        <v>215.8232439867844</v>
      </c>
      <c r="F307">
        <v>18.3013621517727</v>
      </c>
      <c r="G307">
        <v>40900.6602636329</v>
      </c>
      <c r="H307">
        <v>0.2537079116292614</v>
      </c>
      <c r="I307">
        <v>0.1577233504095539</v>
      </c>
      <c r="J307">
        <v>18.17993449074739</v>
      </c>
      <c r="K307">
        <v>2.854044909010567</v>
      </c>
      <c r="L307">
        <v>925.0080340022395</v>
      </c>
      <c r="M307">
        <v>563.0528918854149</v>
      </c>
      <c r="N307">
        <v>432.8958695446974</v>
      </c>
    </row>
    <row r="308" spans="1:14">
      <c r="A308">
        <v>306</v>
      </c>
      <c r="B308">
        <v>14.00501706640689</v>
      </c>
      <c r="C308">
        <v>1956.910685627967</v>
      </c>
      <c r="D308">
        <v>0.4191030877990179</v>
      </c>
      <c r="E308">
        <v>216.0236902048032</v>
      </c>
      <c r="F308">
        <v>18.27708619726371</v>
      </c>
      <c r="G308">
        <v>40896.18335244076</v>
      </c>
      <c r="H308">
        <v>0.2538198631206588</v>
      </c>
      <c r="I308">
        <v>0.1577396468283658</v>
      </c>
      <c r="J308">
        <v>18.18668310897976</v>
      </c>
      <c r="K308">
        <v>2.854044909010567</v>
      </c>
      <c r="L308">
        <v>925.0080340022395</v>
      </c>
      <c r="M308">
        <v>562.8775781006693</v>
      </c>
      <c r="N308">
        <v>432.8904504409061</v>
      </c>
    </row>
    <row r="309" spans="1:14">
      <c r="A309">
        <v>307</v>
      </c>
      <c r="B309">
        <v>14.02411282304366</v>
      </c>
      <c r="C309">
        <v>1956.850865236769</v>
      </c>
      <c r="D309">
        <v>0.4193665765534631</v>
      </c>
      <c r="E309">
        <v>216.0598595718577</v>
      </c>
      <c r="F309">
        <v>18.27882125591519</v>
      </c>
      <c r="G309">
        <v>40900.78716959493</v>
      </c>
      <c r="H309">
        <v>0.2537479384753268</v>
      </c>
      <c r="I309">
        <v>0.1577291763565472</v>
      </c>
      <c r="J309">
        <v>18.18247274806759</v>
      </c>
      <c r="K309">
        <v>2.854044909010567</v>
      </c>
      <c r="L309">
        <v>925.0080340022395</v>
      </c>
      <c r="M309">
        <v>562.9901954827967</v>
      </c>
      <c r="N309">
        <v>432.5647577544846</v>
      </c>
    </row>
    <row r="310" spans="1:14">
      <c r="A310">
        <v>308</v>
      </c>
      <c r="B310">
        <v>13.97982249883868</v>
      </c>
      <c r="C310">
        <v>1951.866004230577</v>
      </c>
      <c r="D310">
        <v>0.4194652829767608</v>
      </c>
      <c r="E310">
        <v>215.5504488149819</v>
      </c>
      <c r="F310">
        <v>18.322396646329</v>
      </c>
      <c r="G310">
        <v>40888.65904929901</v>
      </c>
      <c r="H310">
        <v>0.2536247090385287</v>
      </c>
      <c r="I310">
        <v>0.1577112424427283</v>
      </c>
      <c r="J310">
        <v>18.17926761432231</v>
      </c>
      <c r="K310">
        <v>2.854044909010567</v>
      </c>
      <c r="L310">
        <v>925.0080340022395</v>
      </c>
      <c r="M310">
        <v>563.1832710507291</v>
      </c>
      <c r="N310">
        <v>433.1716449564657</v>
      </c>
    </row>
    <row r="311" spans="1:14">
      <c r="A311">
        <v>309</v>
      </c>
      <c r="B311">
        <v>13.9768395452279</v>
      </c>
      <c r="C311">
        <v>1951.574015246722</v>
      </c>
      <c r="D311">
        <v>0.419197605247754</v>
      </c>
      <c r="E311">
        <v>215.5418224306852</v>
      </c>
      <c r="F311">
        <v>18.3272090462272</v>
      </c>
      <c r="G311">
        <v>40896.7426825265</v>
      </c>
      <c r="H311">
        <v>0.2536569979888746</v>
      </c>
      <c r="I311">
        <v>0.1577159408960404</v>
      </c>
      <c r="J311">
        <v>18.17719513384952</v>
      </c>
      <c r="K311">
        <v>2.854044909010567</v>
      </c>
      <c r="L311">
        <v>925.0080340022395</v>
      </c>
      <c r="M311">
        <v>563.1326653215382</v>
      </c>
      <c r="N311">
        <v>433.3428634442143</v>
      </c>
    </row>
    <row r="312" spans="1:14">
      <c r="A312">
        <v>310</v>
      </c>
      <c r="B312">
        <v>14.07113061388563</v>
      </c>
      <c r="C312">
        <v>1962.606143914179</v>
      </c>
      <c r="D312">
        <v>0.4193061838543674</v>
      </c>
      <c r="E312">
        <v>216.6058307590854</v>
      </c>
      <c r="F312">
        <v>18.22525464050437</v>
      </c>
      <c r="G312">
        <v>40900.92625301179</v>
      </c>
      <c r="H312">
        <v>0.2539340926154382</v>
      </c>
      <c r="I312">
        <v>0.1577562805227917</v>
      </c>
      <c r="J312">
        <v>18.18978758067698</v>
      </c>
      <c r="K312">
        <v>2.854044909010567</v>
      </c>
      <c r="L312">
        <v>925.0080340022395</v>
      </c>
      <c r="M312">
        <v>562.6988330190933</v>
      </c>
      <c r="N312">
        <v>431.9496655572896</v>
      </c>
    </row>
    <row r="313" spans="1:14">
      <c r="A313">
        <v>311</v>
      </c>
      <c r="B313">
        <v>14.00051896678321</v>
      </c>
      <c r="C313">
        <v>1953.685257043342</v>
      </c>
      <c r="D313">
        <v>0.4196519993932058</v>
      </c>
      <c r="E313">
        <v>215.740904556916</v>
      </c>
      <c r="F313">
        <v>18.30741749171833</v>
      </c>
      <c r="G313">
        <v>40896.79608551816</v>
      </c>
      <c r="H313">
        <v>0.2536012650314751</v>
      </c>
      <c r="I313">
        <v>0.1577078313283585</v>
      </c>
      <c r="J313">
        <v>18.18009850990566</v>
      </c>
      <c r="K313">
        <v>2.854044909010567</v>
      </c>
      <c r="L313">
        <v>925.0080340022395</v>
      </c>
      <c r="M313">
        <v>563.22002119762</v>
      </c>
      <c r="N313">
        <v>432.7459396115124</v>
      </c>
    </row>
    <row r="314" spans="1:14">
      <c r="A314">
        <v>312</v>
      </c>
      <c r="B314">
        <v>13.99963084301192</v>
      </c>
      <c r="C314">
        <v>1954.427602678463</v>
      </c>
      <c r="D314">
        <v>0.4190379509255392</v>
      </c>
      <c r="E314">
        <v>215.8203691558542</v>
      </c>
      <c r="F314">
        <v>18.30105455646286</v>
      </c>
      <c r="G314">
        <v>40899.10515585414</v>
      </c>
      <c r="H314">
        <v>0.2537672447797026</v>
      </c>
      <c r="I314">
        <v>0.1577319866598451</v>
      </c>
      <c r="J314">
        <v>18.18003640432871</v>
      </c>
      <c r="K314">
        <v>2.854044909010567</v>
      </c>
      <c r="L314">
        <v>925.0080340022395</v>
      </c>
      <c r="M314">
        <v>562.9599609188833</v>
      </c>
      <c r="N314">
        <v>433.063676235847</v>
      </c>
    </row>
    <row r="315" spans="1:14">
      <c r="A315">
        <v>313</v>
      </c>
      <c r="B315">
        <v>13.970565174863</v>
      </c>
      <c r="C315">
        <v>1949.555702662816</v>
      </c>
      <c r="D315">
        <v>0.4187713440726058</v>
      </c>
      <c r="E315">
        <v>215.3588595247631</v>
      </c>
      <c r="F315">
        <v>18.34923713526867</v>
      </c>
      <c r="G315">
        <v>40908.65258245387</v>
      </c>
      <c r="H315">
        <v>0.2536768432194124</v>
      </c>
      <c r="I315">
        <v>0.1577188288570306</v>
      </c>
      <c r="J315">
        <v>18.1733963328966</v>
      </c>
      <c r="K315">
        <v>2.854044909010567</v>
      </c>
      <c r="L315">
        <v>925.0080340022395</v>
      </c>
      <c r="M315">
        <v>563.1015678053877</v>
      </c>
      <c r="N315">
        <v>433.6049577483194</v>
      </c>
    </row>
    <row r="316" spans="1:14">
      <c r="A316">
        <v>314</v>
      </c>
      <c r="B316">
        <v>14.02163448354647</v>
      </c>
      <c r="C316">
        <v>1951.551252216799</v>
      </c>
      <c r="D316">
        <v>0.4187451324233378</v>
      </c>
      <c r="E316">
        <v>215.5707483943668</v>
      </c>
      <c r="F316">
        <v>18.34039816324824</v>
      </c>
      <c r="G316">
        <v>40947.38679258674</v>
      </c>
      <c r="H316">
        <v>0.2537339422568199</v>
      </c>
      <c r="I316">
        <v>0.1577271391130836</v>
      </c>
      <c r="J316">
        <v>18.17367117074739</v>
      </c>
      <c r="K316">
        <v>2.854044909010567</v>
      </c>
      <c r="L316">
        <v>925.0080340022395</v>
      </c>
      <c r="M316">
        <v>563.0121166628654</v>
      </c>
      <c r="N316">
        <v>432.9324609962905</v>
      </c>
    </row>
    <row r="317" spans="1:14">
      <c r="A317">
        <v>315</v>
      </c>
      <c r="B317">
        <v>14.0791981651662</v>
      </c>
      <c r="C317">
        <v>1959.128002107164</v>
      </c>
      <c r="D317">
        <v>0.4185821024804247</v>
      </c>
      <c r="E317">
        <v>216.2794718154202</v>
      </c>
      <c r="F317">
        <v>18.27275048841173</v>
      </c>
      <c r="G317">
        <v>40960.24710403274</v>
      </c>
      <c r="H317">
        <v>0.2539352420446901</v>
      </c>
      <c r="I317">
        <v>0.1577564479277267</v>
      </c>
      <c r="J317">
        <v>18.18445075222536</v>
      </c>
      <c r="K317">
        <v>2.854044909010567</v>
      </c>
      <c r="L317">
        <v>925.0080340022395</v>
      </c>
      <c r="M317">
        <v>562.6970351021238</v>
      </c>
      <c r="N317">
        <v>432.0460749272625</v>
      </c>
    </row>
    <row r="318" spans="1:14">
      <c r="A318">
        <v>316</v>
      </c>
      <c r="B318">
        <v>14.03839194649924</v>
      </c>
      <c r="C318">
        <v>1953.245748986754</v>
      </c>
      <c r="D318">
        <v>0.4181908077895359</v>
      </c>
      <c r="E318">
        <v>215.7587536196615</v>
      </c>
      <c r="F318">
        <v>18.3227570721629</v>
      </c>
      <c r="G318">
        <v>40940.62751114151</v>
      </c>
      <c r="H318">
        <v>0.2539330133695692</v>
      </c>
      <c r="I318">
        <v>0.1577561233400183</v>
      </c>
      <c r="J318">
        <v>18.17300943668482</v>
      </c>
      <c r="K318">
        <v>2.854044909010567</v>
      </c>
      <c r="L318">
        <v>925.0080340022395</v>
      </c>
      <c r="M318">
        <v>562.7005211690985</v>
      </c>
      <c r="N318">
        <v>433.1714421460931</v>
      </c>
    </row>
    <row r="319" spans="1:14">
      <c r="A319">
        <v>317</v>
      </c>
      <c r="B319">
        <v>14.05737100924321</v>
      </c>
      <c r="C319">
        <v>1955.574955387726</v>
      </c>
      <c r="D319">
        <v>0.4185543203440724</v>
      </c>
      <c r="E319">
        <v>215.9399978887759</v>
      </c>
      <c r="F319">
        <v>18.30674819132259</v>
      </c>
      <c r="G319">
        <v>40963.3693443832</v>
      </c>
      <c r="H319">
        <v>0.2538583429366558</v>
      </c>
      <c r="I319">
        <v>0.1577452494828347</v>
      </c>
      <c r="J319">
        <v>18.17995102978732</v>
      </c>
      <c r="K319">
        <v>2.854044909010567</v>
      </c>
      <c r="L319">
        <v>925.0080340022395</v>
      </c>
      <c r="M319">
        <v>562.8173499640803</v>
      </c>
      <c r="N319">
        <v>432.4165679779712</v>
      </c>
    </row>
    <row r="320" spans="1:14">
      <c r="A320">
        <v>318</v>
      </c>
      <c r="B320">
        <v>14.13442051005911</v>
      </c>
      <c r="C320">
        <v>1966.390942059541</v>
      </c>
      <c r="D320">
        <v>0.418846781185968</v>
      </c>
      <c r="E320">
        <v>216.9782148897594</v>
      </c>
      <c r="F320">
        <v>18.2028916302501</v>
      </c>
      <c r="G320">
        <v>40950.93523133365</v>
      </c>
      <c r="H320">
        <v>0.254090232604088</v>
      </c>
      <c r="I320">
        <v>0.1577790263425919</v>
      </c>
      <c r="J320">
        <v>18.19308029907403</v>
      </c>
      <c r="K320">
        <v>2.854044909010567</v>
      </c>
      <c r="L320">
        <v>925.0080340022395</v>
      </c>
      <c r="M320">
        <v>562.4547287515456</v>
      </c>
      <c r="N320">
        <v>431.1904435812655</v>
      </c>
    </row>
    <row r="321" spans="1:14">
      <c r="A321">
        <v>319</v>
      </c>
      <c r="B321">
        <v>14.06368261767384</v>
      </c>
      <c r="C321">
        <v>1958.500153532084</v>
      </c>
      <c r="D321">
        <v>0.4187280697808154</v>
      </c>
      <c r="E321">
        <v>216.2067537614118</v>
      </c>
      <c r="F321">
        <v>18.27542699466175</v>
      </c>
      <c r="G321">
        <v>40947.78593912203</v>
      </c>
      <c r="H321">
        <v>0.2539339961064852</v>
      </c>
      <c r="I321">
        <v>0.1577562664670813</v>
      </c>
      <c r="J321">
        <v>18.18503034971682</v>
      </c>
      <c r="K321">
        <v>2.854044909010567</v>
      </c>
      <c r="L321">
        <v>925.0080340022395</v>
      </c>
      <c r="M321">
        <v>562.6989839773299</v>
      </c>
      <c r="N321">
        <v>432.232352156031</v>
      </c>
    </row>
    <row r="322" spans="1:14">
      <c r="A322">
        <v>320</v>
      </c>
      <c r="B322">
        <v>14.08904188815937</v>
      </c>
      <c r="C322">
        <v>1962.282129716963</v>
      </c>
      <c r="D322">
        <v>0.4193827884021052</v>
      </c>
      <c r="E322">
        <v>216.5511474195455</v>
      </c>
      <c r="F322">
        <v>18.23326558029817</v>
      </c>
      <c r="G322">
        <v>40920.55521850815</v>
      </c>
      <c r="H322">
        <v>0.2540525546351076</v>
      </c>
      <c r="I322">
        <v>0.1577735365941695</v>
      </c>
      <c r="J322">
        <v>18.1915926247936</v>
      </c>
      <c r="K322">
        <v>2.854044909010567</v>
      </c>
      <c r="L322">
        <v>925.0080340022395</v>
      </c>
      <c r="M322">
        <v>562.5136098436184</v>
      </c>
      <c r="N322">
        <v>431.8573450726489</v>
      </c>
    </row>
    <row r="323" spans="1:14">
      <c r="A323">
        <v>321</v>
      </c>
      <c r="B323">
        <v>14.05826709896182</v>
      </c>
      <c r="C323">
        <v>1957.000025439122</v>
      </c>
      <c r="D323">
        <v>0.418728845112438</v>
      </c>
      <c r="E323">
        <v>216.0605261578951</v>
      </c>
      <c r="F323">
        <v>18.2911222197605</v>
      </c>
      <c r="G323">
        <v>40954.38608806593</v>
      </c>
      <c r="H323">
        <v>0.253909564877683</v>
      </c>
      <c r="I323">
        <v>0.1577527083974041</v>
      </c>
      <c r="J323">
        <v>18.18336134747577</v>
      </c>
      <c r="K323">
        <v>2.854044909010567</v>
      </c>
      <c r="L323">
        <v>925.0080340022395</v>
      </c>
      <c r="M323">
        <v>562.7372021853718</v>
      </c>
      <c r="N323">
        <v>432.337700070853</v>
      </c>
    </row>
    <row r="324" spans="1:14">
      <c r="A324">
        <v>322</v>
      </c>
      <c r="B324">
        <v>14.04732052495929</v>
      </c>
      <c r="C324">
        <v>1953.020292432752</v>
      </c>
      <c r="D324">
        <v>0.4185337553464659</v>
      </c>
      <c r="E324">
        <v>215.7132727493432</v>
      </c>
      <c r="F324">
        <v>18.33044216737838</v>
      </c>
      <c r="G324">
        <v>40962.38383361314</v>
      </c>
      <c r="H324">
        <v>0.2538247515961169</v>
      </c>
      <c r="I324">
        <v>0.1577403585534752</v>
      </c>
      <c r="J324">
        <v>18.17525341081504</v>
      </c>
      <c r="K324">
        <v>2.854044909010567</v>
      </c>
      <c r="L324">
        <v>925.0080340022395</v>
      </c>
      <c r="M324">
        <v>562.8699258544601</v>
      </c>
      <c r="N324">
        <v>432.7525725634104</v>
      </c>
    </row>
    <row r="325" spans="1:14">
      <c r="A325">
        <v>323</v>
      </c>
      <c r="B325">
        <v>14.06188935650547</v>
      </c>
      <c r="C325">
        <v>1957.612993312513</v>
      </c>
      <c r="D325">
        <v>0.4186339554441288</v>
      </c>
      <c r="E325">
        <v>216.1314973816507</v>
      </c>
      <c r="F325">
        <v>18.28501286835342</v>
      </c>
      <c r="G325">
        <v>40952.89033725348</v>
      </c>
      <c r="H325">
        <v>0.2539065002570143</v>
      </c>
      <c r="I325">
        <v>0.1577522620964025</v>
      </c>
      <c r="J325">
        <v>18.18306709335595</v>
      </c>
      <c r="K325">
        <v>2.854044909010567</v>
      </c>
      <c r="L325">
        <v>925.0080340022395</v>
      </c>
      <c r="M325">
        <v>562.7419966693718</v>
      </c>
      <c r="N325">
        <v>432.308507752843</v>
      </c>
    </row>
    <row r="326" spans="1:14">
      <c r="A326">
        <v>324</v>
      </c>
      <c r="B326">
        <v>14.07757527398028</v>
      </c>
      <c r="C326">
        <v>1961.383536648384</v>
      </c>
      <c r="D326">
        <v>0.4176753457587085</v>
      </c>
      <c r="E326">
        <v>216.4771036374338</v>
      </c>
      <c r="F326">
        <v>18.25773960906266</v>
      </c>
      <c r="G326">
        <v>40983.7925605604</v>
      </c>
      <c r="H326">
        <v>0.2541039585249885</v>
      </c>
      <c r="I326">
        <v>0.1577810263890014</v>
      </c>
      <c r="J326">
        <v>18.18912969531809</v>
      </c>
      <c r="K326">
        <v>2.854044909010567</v>
      </c>
      <c r="L326">
        <v>925.0080340022395</v>
      </c>
      <c r="M326">
        <v>562.4332823276843</v>
      </c>
      <c r="N326">
        <v>432.2840148517448</v>
      </c>
    </row>
    <row r="327" spans="1:14">
      <c r="A327">
        <v>325</v>
      </c>
      <c r="B327">
        <v>14.07333027755521</v>
      </c>
      <c r="C327">
        <v>1959.272017992047</v>
      </c>
      <c r="D327">
        <v>0.4188609794636226</v>
      </c>
      <c r="E327">
        <v>216.2905454206515</v>
      </c>
      <c r="F327">
        <v>18.27048351464404</v>
      </c>
      <c r="G327">
        <v>40956.62700015728</v>
      </c>
      <c r="H327">
        <v>0.2539635988504246</v>
      </c>
      <c r="I327">
        <v>0.1577605780473901</v>
      </c>
      <c r="J327">
        <v>18.18495302319557</v>
      </c>
      <c r="K327">
        <v>2.854044909010567</v>
      </c>
      <c r="L327">
        <v>925.0080340022395</v>
      </c>
      <c r="M327">
        <v>562.6526842848477</v>
      </c>
      <c r="N327">
        <v>432.1196318530318</v>
      </c>
    </row>
    <row r="328" spans="1:14">
      <c r="A328">
        <v>326</v>
      </c>
      <c r="B328">
        <v>14.05836316140068</v>
      </c>
      <c r="C328">
        <v>1959.547710206703</v>
      </c>
      <c r="D328">
        <v>0.4185044151548766</v>
      </c>
      <c r="E328">
        <v>216.2692508472837</v>
      </c>
      <c r="F328">
        <v>18.26396511296194</v>
      </c>
      <c r="G328">
        <v>40941.15482210255</v>
      </c>
      <c r="H328">
        <v>0.2540169985813899</v>
      </c>
      <c r="I328">
        <v>0.1577683565841286</v>
      </c>
      <c r="J328">
        <v>18.19016524566509</v>
      </c>
      <c r="K328">
        <v>2.854044909010567</v>
      </c>
      <c r="L328">
        <v>925.0080340022395</v>
      </c>
      <c r="M328">
        <v>562.5691885917466</v>
      </c>
      <c r="N328">
        <v>432.4288675902742</v>
      </c>
    </row>
    <row r="329" spans="1:14">
      <c r="A329">
        <v>327</v>
      </c>
      <c r="B329">
        <v>14.04883415057514</v>
      </c>
      <c r="C329">
        <v>1956.928912926794</v>
      </c>
      <c r="D329">
        <v>0.4185718823974353</v>
      </c>
      <c r="E329">
        <v>216.0450099375412</v>
      </c>
      <c r="F329">
        <v>18.29429074681613</v>
      </c>
      <c r="G329">
        <v>40964.18579717039</v>
      </c>
      <c r="H329">
        <v>0.2538735454708112</v>
      </c>
      <c r="I329">
        <v>0.1577474631483561</v>
      </c>
      <c r="J329">
        <v>18.18430715713815</v>
      </c>
      <c r="K329">
        <v>2.854044909010567</v>
      </c>
      <c r="L329">
        <v>925.0080340022395</v>
      </c>
      <c r="M329">
        <v>562.7935594385721</v>
      </c>
      <c r="N329">
        <v>432.4162592340554</v>
      </c>
    </row>
    <row r="330" spans="1:14">
      <c r="A330">
        <v>328</v>
      </c>
      <c r="B330">
        <v>14.04159648064159</v>
      </c>
      <c r="C330">
        <v>1956.577388750108</v>
      </c>
      <c r="D330">
        <v>0.4181096893335052</v>
      </c>
      <c r="E330">
        <v>216.0105862663059</v>
      </c>
      <c r="F330">
        <v>18.3112273589487</v>
      </c>
      <c r="G330">
        <v>41017.59961086595</v>
      </c>
      <c r="H330">
        <v>0.253892963967933</v>
      </c>
      <c r="I330">
        <v>0.1577502908546652</v>
      </c>
      <c r="J330">
        <v>18.18397764719985</v>
      </c>
      <c r="K330">
        <v>2.854044909010567</v>
      </c>
      <c r="L330">
        <v>925.0080340022395</v>
      </c>
      <c r="M330">
        <v>562.7631748673493</v>
      </c>
      <c r="N330">
        <v>432.5255709487005</v>
      </c>
    </row>
    <row r="331" spans="1:14">
      <c r="A331">
        <v>329</v>
      </c>
      <c r="B331">
        <v>14.0691932911131</v>
      </c>
      <c r="C331">
        <v>1959.13423635765</v>
      </c>
      <c r="D331">
        <v>0.4188111790675963</v>
      </c>
      <c r="E331">
        <v>216.2676328128431</v>
      </c>
      <c r="F331">
        <v>18.26837582792839</v>
      </c>
      <c r="G331">
        <v>40943.33384358927</v>
      </c>
      <c r="H331">
        <v>0.2539534127480793</v>
      </c>
      <c r="I331">
        <v>0.157759094418585</v>
      </c>
      <c r="J331">
        <v>18.18581206114049</v>
      </c>
      <c r="K331">
        <v>2.854044909010567</v>
      </c>
      <c r="L331">
        <v>925.0080340022395</v>
      </c>
      <c r="M331">
        <v>562.6686146537494</v>
      </c>
      <c r="N331">
        <v>432.1713197461694</v>
      </c>
    </row>
    <row r="332" spans="1:14">
      <c r="A332">
        <v>330</v>
      </c>
      <c r="B332">
        <v>14.03191273731222</v>
      </c>
      <c r="C332">
        <v>1951.10414300339</v>
      </c>
      <c r="D332">
        <v>0.4187763842502233</v>
      </c>
      <c r="E332">
        <v>215.5389761859189</v>
      </c>
      <c r="F332">
        <v>18.34442839229861</v>
      </c>
      <c r="G332">
        <v>40946.71326378885</v>
      </c>
      <c r="H332">
        <v>0.2536719808431909</v>
      </c>
      <c r="I332">
        <v>0.1577181212476904</v>
      </c>
      <c r="J332">
        <v>18.17161822331878</v>
      </c>
      <c r="K332">
        <v>2.854044909010567</v>
      </c>
      <c r="L332">
        <v>925.0080340022395</v>
      </c>
      <c r="M332">
        <v>563.1091867745043</v>
      </c>
      <c r="N332">
        <v>432.7351247919548</v>
      </c>
    </row>
    <row r="333" spans="1:14">
      <c r="A333">
        <v>331</v>
      </c>
      <c r="B333">
        <v>14.05275988231782</v>
      </c>
      <c r="C333">
        <v>1956.496904745117</v>
      </c>
      <c r="D333">
        <v>0.418822097514777</v>
      </c>
      <c r="E333">
        <v>216.0393476374902</v>
      </c>
      <c r="F333">
        <v>18.293873702863</v>
      </c>
      <c r="G333">
        <v>40946.74734020224</v>
      </c>
      <c r="H333">
        <v>0.2539094474014927</v>
      </c>
      <c r="I333">
        <v>0.1577526912892593</v>
      </c>
      <c r="J333">
        <v>18.1804496848122</v>
      </c>
      <c r="K333">
        <v>2.854044909010567</v>
      </c>
      <c r="L333">
        <v>925.0080340022395</v>
      </c>
      <c r="M333">
        <v>562.7373859706421</v>
      </c>
      <c r="N333">
        <v>432.5584620301577</v>
      </c>
    </row>
    <row r="334" spans="1:14">
      <c r="A334">
        <v>332</v>
      </c>
      <c r="B334">
        <v>14.10285939181167</v>
      </c>
      <c r="C334">
        <v>1960.844331489467</v>
      </c>
      <c r="D334">
        <v>0.4189278427372403</v>
      </c>
      <c r="E334">
        <v>216.4622128641336</v>
      </c>
      <c r="F334">
        <v>18.24761314130888</v>
      </c>
      <c r="G334">
        <v>40924.39037199961</v>
      </c>
      <c r="H334">
        <v>0.2540230242575806</v>
      </c>
      <c r="I334">
        <v>0.1577692344001759</v>
      </c>
      <c r="J334">
        <v>18.18449755380638</v>
      </c>
      <c r="K334">
        <v>2.854044909010567</v>
      </c>
      <c r="L334">
        <v>925.0080340022395</v>
      </c>
      <c r="M334">
        <v>562.5597687397442</v>
      </c>
      <c r="N334">
        <v>431.8663541339136</v>
      </c>
    </row>
    <row r="335" spans="1:14">
      <c r="A335">
        <v>333</v>
      </c>
      <c r="B335">
        <v>14.1064780236531</v>
      </c>
      <c r="C335">
        <v>1960.410829359994</v>
      </c>
      <c r="D335">
        <v>0.4192506901045903</v>
      </c>
      <c r="E335">
        <v>216.4209564169115</v>
      </c>
      <c r="F335">
        <v>18.25073552008115</v>
      </c>
      <c r="G335">
        <v>40920.81190400754</v>
      </c>
      <c r="H335">
        <v>0.2539471915845778</v>
      </c>
      <c r="I335">
        <v>0.1577581883144826</v>
      </c>
      <c r="J335">
        <v>18.18396429664924</v>
      </c>
      <c r="K335">
        <v>2.854044909010567</v>
      </c>
      <c r="L335">
        <v>925.0080340022395</v>
      </c>
      <c r="M335">
        <v>562.6783446653887</v>
      </c>
      <c r="N335">
        <v>431.7031828030138</v>
      </c>
    </row>
    <row r="336" spans="1:14">
      <c r="A336">
        <v>334</v>
      </c>
      <c r="B336">
        <v>14.11104226680187</v>
      </c>
      <c r="C336">
        <v>1961.536289129387</v>
      </c>
      <c r="D336">
        <v>0.4189585967393836</v>
      </c>
      <c r="E336">
        <v>216.5354657472742</v>
      </c>
      <c r="F336">
        <v>18.24095726609639</v>
      </c>
      <c r="G336">
        <v>40923.53204111611</v>
      </c>
      <c r="H336">
        <v>0.2540375776838805</v>
      </c>
      <c r="I336">
        <v>0.1577713545982822</v>
      </c>
      <c r="J336">
        <v>18.18463263828168</v>
      </c>
      <c r="K336">
        <v>2.854044909010567</v>
      </c>
      <c r="L336">
        <v>925.0080340022395</v>
      </c>
      <c r="M336">
        <v>562.5370191528023</v>
      </c>
      <c r="N336">
        <v>431.7577510477448</v>
      </c>
    </row>
    <row r="337" spans="1:14">
      <c r="A337">
        <v>335</v>
      </c>
      <c r="B337">
        <v>14.11485524877192</v>
      </c>
      <c r="C337">
        <v>1961.42674706239</v>
      </c>
      <c r="D337">
        <v>0.4191705907868047</v>
      </c>
      <c r="E337">
        <v>216.5256210315994</v>
      </c>
      <c r="F337">
        <v>18.23946508208462</v>
      </c>
      <c r="G337">
        <v>40913.68211752577</v>
      </c>
      <c r="H337">
        <v>0.2540187157077762</v>
      </c>
      <c r="I337">
        <v>0.1577686067322057</v>
      </c>
      <c r="J337">
        <v>18.18426095807961</v>
      </c>
      <c r="K337">
        <v>2.854044909010567</v>
      </c>
      <c r="L337">
        <v>925.0080340022395</v>
      </c>
      <c r="M337">
        <v>562.5665041941725</v>
      </c>
      <c r="N337">
        <v>431.6768103871856</v>
      </c>
    </row>
    <row r="338" spans="1:14">
      <c r="A338">
        <v>336</v>
      </c>
      <c r="B338">
        <v>14.1147802417327</v>
      </c>
      <c r="C338">
        <v>1961.426564629751</v>
      </c>
      <c r="D338">
        <v>0.4191603570351516</v>
      </c>
      <c r="E338">
        <v>216.5254549245365</v>
      </c>
      <c r="F338">
        <v>18.2399279822464</v>
      </c>
      <c r="G338">
        <v>40915.49135192642</v>
      </c>
      <c r="H338">
        <v>0.2540203217674103</v>
      </c>
      <c r="I338">
        <v>0.157768840701437</v>
      </c>
      <c r="J338">
        <v>18.18432081341793</v>
      </c>
      <c r="K338">
        <v>2.854044909010567</v>
      </c>
      <c r="L338">
        <v>925.0080340022395</v>
      </c>
      <c r="M338">
        <v>562.5639934561767</v>
      </c>
      <c r="N338">
        <v>431.6924517898225</v>
      </c>
    </row>
    <row r="339" spans="1:14">
      <c r="A339">
        <v>337</v>
      </c>
      <c r="B339">
        <v>14.11572712784514</v>
      </c>
      <c r="C339">
        <v>1960.28066656539</v>
      </c>
      <c r="D339">
        <v>0.4192386780667244</v>
      </c>
      <c r="E339">
        <v>216.4325833483709</v>
      </c>
      <c r="F339">
        <v>18.25037317451731</v>
      </c>
      <c r="G339">
        <v>40914.640172523</v>
      </c>
      <c r="H339">
        <v>0.2539680446574942</v>
      </c>
      <c r="I339">
        <v>0.1577612256035079</v>
      </c>
      <c r="J339">
        <v>18.1811664496155</v>
      </c>
      <c r="K339">
        <v>2.854044909010567</v>
      </c>
      <c r="L339">
        <v>925.0080340022395</v>
      </c>
      <c r="M339">
        <v>562.6457316878807</v>
      </c>
      <c r="N339">
        <v>431.6970363457213</v>
      </c>
    </row>
    <row r="340" spans="1:14">
      <c r="A340">
        <v>338</v>
      </c>
      <c r="B340">
        <v>14.09836852996177</v>
      </c>
      <c r="C340">
        <v>1959.16895201087</v>
      </c>
      <c r="D340">
        <v>0.419125600936528</v>
      </c>
      <c r="E340">
        <v>216.3118872315459</v>
      </c>
      <c r="F340">
        <v>18.26064819777509</v>
      </c>
      <c r="G340">
        <v>40914.32277465161</v>
      </c>
      <c r="H340">
        <v>0.2539560772468124</v>
      </c>
      <c r="I340">
        <v>0.1577594825044419</v>
      </c>
      <c r="J340">
        <v>18.18126196329686</v>
      </c>
      <c r="K340">
        <v>2.854044909010567</v>
      </c>
      <c r="L340">
        <v>925.0080340022395</v>
      </c>
      <c r="M340">
        <v>562.6644474542396</v>
      </c>
      <c r="N340">
        <v>431.9299489448118</v>
      </c>
    </row>
    <row r="341" spans="1:14">
      <c r="A341">
        <v>339</v>
      </c>
      <c r="B341">
        <v>14.1087278173937</v>
      </c>
      <c r="C341">
        <v>1961.611590608234</v>
      </c>
      <c r="D341">
        <v>0.4192574558772331</v>
      </c>
      <c r="E341">
        <v>216.5287038096933</v>
      </c>
      <c r="F341">
        <v>18.23646958713152</v>
      </c>
      <c r="G341">
        <v>40908.67301708669</v>
      </c>
      <c r="H341">
        <v>0.2540385725961032</v>
      </c>
      <c r="I341">
        <v>0.1577714995442475</v>
      </c>
      <c r="J341">
        <v>18.18607718505374</v>
      </c>
      <c r="K341">
        <v>2.854044909010567</v>
      </c>
      <c r="L341">
        <v>925.0080340022395</v>
      </c>
      <c r="M341">
        <v>562.5354640097416</v>
      </c>
      <c r="N341">
        <v>431.7761690310687</v>
      </c>
    </row>
    <row r="342" spans="1:14">
      <c r="A342">
        <v>340</v>
      </c>
      <c r="B342">
        <v>14.11693004297006</v>
      </c>
      <c r="C342">
        <v>1961.217586164008</v>
      </c>
      <c r="D342">
        <v>0.419212821702811</v>
      </c>
      <c r="E342">
        <v>216.5123585284406</v>
      </c>
      <c r="F342">
        <v>18.2413053866379</v>
      </c>
      <c r="G342">
        <v>40913.27062702821</v>
      </c>
      <c r="H342">
        <v>0.2540045235056986</v>
      </c>
      <c r="I342">
        <v>0.1577665392749943</v>
      </c>
      <c r="J342">
        <v>18.18331149987079</v>
      </c>
      <c r="K342">
        <v>2.854044909010567</v>
      </c>
      <c r="L342">
        <v>925.0080340022395</v>
      </c>
      <c r="M342">
        <v>562.5886919084728</v>
      </c>
      <c r="N342">
        <v>431.6510363121031</v>
      </c>
    </row>
    <row r="343" spans="1:14">
      <c r="A343">
        <v>341</v>
      </c>
      <c r="B343">
        <v>14.11235424550784</v>
      </c>
      <c r="C343">
        <v>1961.463246245873</v>
      </c>
      <c r="D343">
        <v>0.4191082499046657</v>
      </c>
      <c r="E343">
        <v>216.5178538911786</v>
      </c>
      <c r="F343">
        <v>18.2387215162307</v>
      </c>
      <c r="G343">
        <v>40912.0966145038</v>
      </c>
      <c r="H343">
        <v>0.2540208379631519</v>
      </c>
      <c r="I343">
        <v>0.1577689159005794</v>
      </c>
      <c r="J343">
        <v>18.18540179296507</v>
      </c>
      <c r="K343">
        <v>2.854044909010567</v>
      </c>
      <c r="L343">
        <v>925.0080340022395</v>
      </c>
      <c r="M343">
        <v>562.5631864979601</v>
      </c>
      <c r="N343">
        <v>431.72753534266</v>
      </c>
    </row>
    <row r="344" spans="1:14">
      <c r="A344">
        <v>342</v>
      </c>
      <c r="B344">
        <v>14.1077717410214</v>
      </c>
      <c r="C344">
        <v>1960.530422441624</v>
      </c>
      <c r="D344">
        <v>0.4191287626999241</v>
      </c>
      <c r="E344">
        <v>216.4377532953964</v>
      </c>
      <c r="F344">
        <v>18.24778408088509</v>
      </c>
      <c r="G344">
        <v>40913.60445474556</v>
      </c>
      <c r="H344">
        <v>0.2540040166596129</v>
      </c>
      <c r="I344">
        <v>0.1577664654415342</v>
      </c>
      <c r="J344">
        <v>18.18332406542327</v>
      </c>
      <c r="K344">
        <v>2.854044909010567</v>
      </c>
      <c r="L344">
        <v>925.0080340022395</v>
      </c>
      <c r="M344">
        <v>562.589484337403</v>
      </c>
      <c r="N344">
        <v>431.8001676035091</v>
      </c>
    </row>
    <row r="345" spans="1:14">
      <c r="A345">
        <v>343</v>
      </c>
      <c r="B345">
        <v>14.14820330925616</v>
      </c>
      <c r="C345">
        <v>1964.896417457762</v>
      </c>
      <c r="D345">
        <v>0.4192607231781981</v>
      </c>
      <c r="E345">
        <v>216.8678848166224</v>
      </c>
      <c r="F345">
        <v>18.20765718115609</v>
      </c>
      <c r="G345">
        <v>40915.25352040857</v>
      </c>
      <c r="H345">
        <v>0.2540841310090421</v>
      </c>
      <c r="I345">
        <v>0.1577781372868447</v>
      </c>
      <c r="J345">
        <v>18.1874967236153</v>
      </c>
      <c r="K345">
        <v>2.854044909010567</v>
      </c>
      <c r="L345">
        <v>925.0080340022395</v>
      </c>
      <c r="M345">
        <v>562.4642629830456</v>
      </c>
      <c r="N345">
        <v>431.1769960596791</v>
      </c>
    </row>
    <row r="346" spans="1:14">
      <c r="A346">
        <v>344</v>
      </c>
      <c r="B346">
        <v>14.10015747469883</v>
      </c>
      <c r="C346">
        <v>1958.909406816475</v>
      </c>
      <c r="D346">
        <v>0.4190500741344007</v>
      </c>
      <c r="E346">
        <v>216.2867615948736</v>
      </c>
      <c r="F346">
        <v>18.26403382914874</v>
      </c>
      <c r="G346">
        <v>40918.10813797076</v>
      </c>
      <c r="H346">
        <v>0.2539689042947236</v>
      </c>
      <c r="I346">
        <v>0.1577613508153736</v>
      </c>
      <c r="J346">
        <v>18.18090340458198</v>
      </c>
      <c r="K346">
        <v>2.854044909010567</v>
      </c>
      <c r="L346">
        <v>925.0080340022395</v>
      </c>
      <c r="M346">
        <v>562.6443873639951</v>
      </c>
      <c r="N346">
        <v>431.9552660927777</v>
      </c>
    </row>
    <row r="347" spans="1:14">
      <c r="A347">
        <v>345</v>
      </c>
      <c r="B347">
        <v>14.1177631059352</v>
      </c>
      <c r="C347">
        <v>1962.096172948358</v>
      </c>
      <c r="D347">
        <v>0.4192609229259065</v>
      </c>
      <c r="E347">
        <v>216.5894252849205</v>
      </c>
      <c r="F347">
        <v>18.23181144175774</v>
      </c>
      <c r="G347">
        <v>40908.06770088107</v>
      </c>
      <c r="H347">
        <v>0.2540277775226798</v>
      </c>
      <c r="I347">
        <v>0.1577699268635627</v>
      </c>
      <c r="J347">
        <v>18.18515027327105</v>
      </c>
      <c r="K347">
        <v>2.854044909010567</v>
      </c>
      <c r="L347">
        <v>925.0080340022395</v>
      </c>
      <c r="M347">
        <v>562.5523382985847</v>
      </c>
      <c r="N347">
        <v>431.6019540496746</v>
      </c>
    </row>
    <row r="348" spans="1:14">
      <c r="A348">
        <v>346</v>
      </c>
      <c r="B348">
        <v>14.10638512582329</v>
      </c>
      <c r="C348">
        <v>1961.563399216364</v>
      </c>
      <c r="D348">
        <v>0.4192725086023703</v>
      </c>
      <c r="E348">
        <v>216.5372339018659</v>
      </c>
      <c r="F348">
        <v>18.23467696553056</v>
      </c>
      <c r="G348">
        <v>40899.88265354009</v>
      </c>
      <c r="H348">
        <v>0.2540104849212632</v>
      </c>
      <c r="I348">
        <v>0.1577674076968701</v>
      </c>
      <c r="J348">
        <v>18.18463123695006</v>
      </c>
      <c r="K348">
        <v>2.854044909010567</v>
      </c>
      <c r="L348">
        <v>925.0080340022395</v>
      </c>
      <c r="M348">
        <v>562.5793717309293</v>
      </c>
      <c r="N348">
        <v>431.7411298823769</v>
      </c>
    </row>
    <row r="349" spans="1:14">
      <c r="A349">
        <v>347</v>
      </c>
      <c r="B349">
        <v>14.10304273736517</v>
      </c>
      <c r="C349">
        <v>1962.77016571588</v>
      </c>
      <c r="D349">
        <v>0.4191870264177386</v>
      </c>
      <c r="E349">
        <v>216.6376719436999</v>
      </c>
      <c r="F349">
        <v>18.21921239263181</v>
      </c>
      <c r="G349">
        <v>40883.18584350068</v>
      </c>
      <c r="H349">
        <v>0.2540810647367248</v>
      </c>
      <c r="I349">
        <v>0.1577776905103272</v>
      </c>
      <c r="J349">
        <v>18.18757215779944</v>
      </c>
      <c r="K349">
        <v>2.854044909010567</v>
      </c>
      <c r="L349">
        <v>925.0080340022395</v>
      </c>
      <c r="M349">
        <v>562.4690544269317</v>
      </c>
      <c r="N349">
        <v>431.8309687858397</v>
      </c>
    </row>
    <row r="350" spans="1:14">
      <c r="A350">
        <v>348</v>
      </c>
      <c r="B350">
        <v>14.11120707455323</v>
      </c>
      <c r="C350">
        <v>1963.769963707867</v>
      </c>
      <c r="D350">
        <v>0.4191591775656981</v>
      </c>
      <c r="E350">
        <v>216.7363394724711</v>
      </c>
      <c r="F350">
        <v>18.21038519489317</v>
      </c>
      <c r="G350">
        <v>40884.94773586646</v>
      </c>
      <c r="H350">
        <v>0.254097522800879</v>
      </c>
      <c r="I350">
        <v>0.1577800886094302</v>
      </c>
      <c r="J350">
        <v>18.18849742399535</v>
      </c>
      <c r="K350">
        <v>2.854044909010567</v>
      </c>
      <c r="L350">
        <v>925.0080340022395</v>
      </c>
      <c r="M350">
        <v>562.443337746837</v>
      </c>
      <c r="N350">
        <v>431.7054163181494</v>
      </c>
    </row>
    <row r="351" spans="1:14">
      <c r="A351">
        <v>349</v>
      </c>
      <c r="B351">
        <v>14.13384375306531</v>
      </c>
      <c r="C351">
        <v>1967.129244068324</v>
      </c>
      <c r="D351">
        <v>0.4194704524942854</v>
      </c>
      <c r="E351">
        <v>217.0505054045944</v>
      </c>
      <c r="F351">
        <v>18.17433312358908</v>
      </c>
      <c r="G351">
        <v>40865.45714700656</v>
      </c>
      <c r="H351">
        <v>0.2542104988440251</v>
      </c>
      <c r="I351">
        <v>0.1577965535200483</v>
      </c>
      <c r="J351">
        <v>18.19336334734533</v>
      </c>
      <c r="K351">
        <v>2.854044909010567</v>
      </c>
      <c r="L351">
        <v>925.0080340022395</v>
      </c>
      <c r="M351">
        <v>562.266882826354</v>
      </c>
      <c r="N351">
        <v>431.3839006121528</v>
      </c>
    </row>
    <row r="352" spans="1:14">
      <c r="A352">
        <v>350</v>
      </c>
      <c r="B352">
        <v>14.13869554225969</v>
      </c>
      <c r="C352">
        <v>1968.55924053657</v>
      </c>
      <c r="D352">
        <v>0.4193876259983498</v>
      </c>
      <c r="E352">
        <v>217.1802988520082</v>
      </c>
      <c r="F352">
        <v>18.16134623754961</v>
      </c>
      <c r="G352">
        <v>40866.30470232791</v>
      </c>
      <c r="H352">
        <v>0.2542511564565378</v>
      </c>
      <c r="I352">
        <v>0.1578024802524576</v>
      </c>
      <c r="J352">
        <v>18.19579403674624</v>
      </c>
      <c r="K352">
        <v>2.854044909010567</v>
      </c>
      <c r="L352">
        <v>925.0080340022395</v>
      </c>
      <c r="M352">
        <v>562.2034132934519</v>
      </c>
      <c r="N352">
        <v>431.2846850382428</v>
      </c>
    </row>
    <row r="353" spans="1:14">
      <c r="A353">
        <v>351</v>
      </c>
      <c r="B353">
        <v>14.14320619788845</v>
      </c>
      <c r="C353">
        <v>1968.981791752348</v>
      </c>
      <c r="D353">
        <v>0.4188837953257404</v>
      </c>
      <c r="E353">
        <v>217.2284828238043</v>
      </c>
      <c r="F353">
        <v>18.16064439828066</v>
      </c>
      <c r="G353">
        <v>40878.88908271102</v>
      </c>
      <c r="H353">
        <v>0.2543229688462288</v>
      </c>
      <c r="I353">
        <v>0.1578129502436603</v>
      </c>
      <c r="J353">
        <v>18.19549836444142</v>
      </c>
      <c r="K353">
        <v>2.854044909010567</v>
      </c>
      <c r="L353">
        <v>925.0080340022395</v>
      </c>
      <c r="M353">
        <v>562.0913511542899</v>
      </c>
      <c r="N353">
        <v>431.3743888033754</v>
      </c>
    </row>
    <row r="354" spans="1:14">
      <c r="A354">
        <v>352</v>
      </c>
      <c r="B354">
        <v>14.15400945960564</v>
      </c>
      <c r="C354">
        <v>1970.422675078624</v>
      </c>
      <c r="D354">
        <v>0.4189779586397067</v>
      </c>
      <c r="E354">
        <v>217.356091084141</v>
      </c>
      <c r="F354">
        <v>18.14868184711803</v>
      </c>
      <c r="G354">
        <v>40884.08125800156</v>
      </c>
      <c r="H354">
        <v>0.2543220709253463</v>
      </c>
      <c r="I354">
        <v>0.1578128193160215</v>
      </c>
      <c r="J354">
        <v>18.19826532524155</v>
      </c>
      <c r="K354">
        <v>2.854044909010567</v>
      </c>
      <c r="L354">
        <v>925.0080340022395</v>
      </c>
      <c r="M354">
        <v>562.0927520127973</v>
      </c>
      <c r="N354">
        <v>431.1004520015622</v>
      </c>
    </row>
    <row r="355" spans="1:14">
      <c r="A355">
        <v>353</v>
      </c>
      <c r="B355">
        <v>14.12873525209605</v>
      </c>
      <c r="C355">
        <v>1965.484463095106</v>
      </c>
      <c r="D355">
        <v>0.418862668147124</v>
      </c>
      <c r="E355">
        <v>216.9170152568588</v>
      </c>
      <c r="F355">
        <v>18.19197381688356</v>
      </c>
      <c r="G355">
        <v>40875.01656953841</v>
      </c>
      <c r="H355">
        <v>0.2542160537696043</v>
      </c>
      <c r="I355">
        <v>0.1577973632286445</v>
      </c>
      <c r="J355">
        <v>18.18875003783579</v>
      </c>
      <c r="K355">
        <v>2.854044909010567</v>
      </c>
      <c r="L355">
        <v>925.0080340022395</v>
      </c>
      <c r="M355">
        <v>562.2582101560324</v>
      </c>
      <c r="N355">
        <v>431.6510049176877</v>
      </c>
    </row>
    <row r="356" spans="1:14">
      <c r="A356">
        <v>354</v>
      </c>
      <c r="B356">
        <v>14.12342781900043</v>
      </c>
      <c r="C356">
        <v>1965.083801953424</v>
      </c>
      <c r="D356">
        <v>0.4187151539659607</v>
      </c>
      <c r="E356">
        <v>216.8768457962665</v>
      </c>
      <c r="F356">
        <v>18.19975302174661</v>
      </c>
      <c r="G356">
        <v>40891.01251447746</v>
      </c>
      <c r="H356">
        <v>0.2542093543281687</v>
      </c>
      <c r="I356">
        <v>0.1577963866924337</v>
      </c>
      <c r="J356">
        <v>18.18845667319411</v>
      </c>
      <c r="K356">
        <v>2.854044909010567</v>
      </c>
      <c r="L356">
        <v>925.0080340022395</v>
      </c>
      <c r="M356">
        <v>562.2686697507243</v>
      </c>
      <c r="N356">
        <v>431.7083305118142</v>
      </c>
    </row>
    <row r="357" spans="1:14">
      <c r="A357">
        <v>355</v>
      </c>
      <c r="B357">
        <v>14.11490672949423</v>
      </c>
      <c r="C357">
        <v>1964.551578806462</v>
      </c>
      <c r="D357">
        <v>0.4183399878693479</v>
      </c>
      <c r="E357">
        <v>216.8211279093499</v>
      </c>
      <c r="F357">
        <v>18.20846142714611</v>
      </c>
      <c r="G357">
        <v>40905.85607797611</v>
      </c>
      <c r="H357">
        <v>0.2542271377762843</v>
      </c>
      <c r="I357">
        <v>0.1577989789190979</v>
      </c>
      <c r="J357">
        <v>18.18824130880164</v>
      </c>
      <c r="K357">
        <v>2.854044909010567</v>
      </c>
      <c r="L357">
        <v>925.0080340022395</v>
      </c>
      <c r="M357">
        <v>562.2409061316511</v>
      </c>
      <c r="N357">
        <v>431.8977466573681</v>
      </c>
    </row>
    <row r="358" spans="1:14">
      <c r="A358">
        <v>356</v>
      </c>
      <c r="B358">
        <v>14.12686869023678</v>
      </c>
      <c r="C358">
        <v>1966.353309769989</v>
      </c>
      <c r="D358">
        <v>0.4183753287913486</v>
      </c>
      <c r="E358">
        <v>216.9949296403713</v>
      </c>
      <c r="F358">
        <v>18.19180396350852</v>
      </c>
      <c r="G358">
        <v>40905.96065796673</v>
      </c>
      <c r="H358">
        <v>0.2542682743996889</v>
      </c>
      <c r="I358">
        <v>0.1578049757823835</v>
      </c>
      <c r="J358">
        <v>18.19033528241922</v>
      </c>
      <c r="K358">
        <v>2.854044909010567</v>
      </c>
      <c r="L358">
        <v>925.0080340022395</v>
      </c>
      <c r="M358">
        <v>562.1766961019041</v>
      </c>
      <c r="N358">
        <v>431.7046844290665</v>
      </c>
    </row>
    <row r="359" spans="1:14">
      <c r="A359">
        <v>357</v>
      </c>
      <c r="B359">
        <v>14.1195342244347</v>
      </c>
      <c r="C359">
        <v>1964.542577979943</v>
      </c>
      <c r="D359">
        <v>0.4183750630048223</v>
      </c>
      <c r="E359">
        <v>216.8332305884742</v>
      </c>
      <c r="F359">
        <v>18.21017876285566</v>
      </c>
      <c r="G359">
        <v>40912.27585381533</v>
      </c>
      <c r="H359">
        <v>0.254265768464196</v>
      </c>
      <c r="I359">
        <v>0.1578046104479245</v>
      </c>
      <c r="J359">
        <v>18.18681929509831</v>
      </c>
      <c r="K359">
        <v>2.854044909010567</v>
      </c>
      <c r="L359">
        <v>925.0080340022395</v>
      </c>
      <c r="M359">
        <v>562.1806071019168</v>
      </c>
      <c r="N359">
        <v>431.9161700354592</v>
      </c>
    </row>
    <row r="360" spans="1:14">
      <c r="A360">
        <v>358</v>
      </c>
      <c r="B360">
        <v>14.14718549942371</v>
      </c>
      <c r="C360">
        <v>1968.215651527661</v>
      </c>
      <c r="D360">
        <v>0.418312035529786</v>
      </c>
      <c r="E360">
        <v>217.1769223538817</v>
      </c>
      <c r="F360">
        <v>18.17756115971321</v>
      </c>
      <c r="G360">
        <v>40917.65355160087</v>
      </c>
      <c r="H360">
        <v>0.2543635289908192</v>
      </c>
      <c r="I360">
        <v>0.1578188647681838</v>
      </c>
      <c r="J360">
        <v>18.19199274091719</v>
      </c>
      <c r="K360">
        <v>2.854044909010567</v>
      </c>
      <c r="L360">
        <v>925.0080340022395</v>
      </c>
      <c r="M360">
        <v>562.0280815232527</v>
      </c>
      <c r="N360">
        <v>431.4856587087286</v>
      </c>
    </row>
    <row r="361" spans="1:14">
      <c r="A361">
        <v>359</v>
      </c>
      <c r="B361">
        <v>14.13568246192917</v>
      </c>
      <c r="C361">
        <v>1966.602484649743</v>
      </c>
      <c r="D361">
        <v>0.418394414204358</v>
      </c>
      <c r="E361">
        <v>217.0308968203985</v>
      </c>
      <c r="F361">
        <v>18.18982758950976</v>
      </c>
      <c r="G361">
        <v>40907.25305506385</v>
      </c>
      <c r="H361">
        <v>0.2543403108597002</v>
      </c>
      <c r="I361">
        <v>0.1578154789866814</v>
      </c>
      <c r="J361">
        <v>18.189238548848</v>
      </c>
      <c r="K361">
        <v>2.854044909010567</v>
      </c>
      <c r="L361">
        <v>925.0080340022395</v>
      </c>
      <c r="M361">
        <v>562.0642972999273</v>
      </c>
      <c r="N361">
        <v>431.7254862647019</v>
      </c>
    </row>
    <row r="362" spans="1:14">
      <c r="A362">
        <v>360</v>
      </c>
      <c r="B362">
        <v>14.14055522194408</v>
      </c>
      <c r="C362">
        <v>1967.354914072458</v>
      </c>
      <c r="D362">
        <v>0.4183340879327986</v>
      </c>
      <c r="E362">
        <v>217.0935144653581</v>
      </c>
      <c r="F362">
        <v>18.18325277010061</v>
      </c>
      <c r="G362">
        <v>40908.75617146134</v>
      </c>
      <c r="H362">
        <v>0.2543463334281784</v>
      </c>
      <c r="I362">
        <v>0.1578163572043798</v>
      </c>
      <c r="J362">
        <v>18.19096723603536</v>
      </c>
      <c r="K362">
        <v>2.854044909010567</v>
      </c>
      <c r="L362">
        <v>925.0080340022395</v>
      </c>
      <c r="M362">
        <v>562.0549027205886</v>
      </c>
      <c r="N362">
        <v>431.5923991547361</v>
      </c>
    </row>
    <row r="363" spans="1:14">
      <c r="A363">
        <v>361</v>
      </c>
      <c r="B363">
        <v>14.13133873104413</v>
      </c>
      <c r="C363">
        <v>1965.196891069699</v>
      </c>
      <c r="D363">
        <v>0.4183121254696676</v>
      </c>
      <c r="E363">
        <v>216.9170516903017</v>
      </c>
      <c r="F363">
        <v>18.20353587355553</v>
      </c>
      <c r="G363">
        <v>40909.99699967734</v>
      </c>
      <c r="H363">
        <v>0.2543233419348361</v>
      </c>
      <c r="I363">
        <v>0.15781300464456</v>
      </c>
      <c r="J363">
        <v>18.18564354030798</v>
      </c>
      <c r="K363">
        <v>2.854044909010567</v>
      </c>
      <c r="L363">
        <v>925.0080340022395</v>
      </c>
      <c r="M363">
        <v>562.0907690961893</v>
      </c>
      <c r="N363">
        <v>431.9322933136763</v>
      </c>
    </row>
    <row r="364" spans="1:14">
      <c r="A364">
        <v>362</v>
      </c>
      <c r="B364">
        <v>14.13938652483497</v>
      </c>
      <c r="C364">
        <v>1967.373567844595</v>
      </c>
      <c r="D364">
        <v>0.4183889583463452</v>
      </c>
      <c r="E364">
        <v>217.1064450044585</v>
      </c>
      <c r="F364">
        <v>18.18197881574879</v>
      </c>
      <c r="G364">
        <v>40904.42185573223</v>
      </c>
      <c r="H364">
        <v>0.2543525752462156</v>
      </c>
      <c r="I364">
        <v>0.1578172674100821</v>
      </c>
      <c r="J364">
        <v>18.19005092828154</v>
      </c>
      <c r="K364">
        <v>2.854044909010567</v>
      </c>
      <c r="L364">
        <v>925.0080340022395</v>
      </c>
      <c r="M364">
        <v>562.0451665353047</v>
      </c>
      <c r="N364">
        <v>431.6708358606571</v>
      </c>
    </row>
    <row r="365" spans="1:14">
      <c r="A365">
        <v>363</v>
      </c>
      <c r="B365">
        <v>14.15103616315417</v>
      </c>
      <c r="C365">
        <v>1967.167431125655</v>
      </c>
      <c r="D365">
        <v>0.4182389011699574</v>
      </c>
      <c r="E365">
        <v>217.0980969648455</v>
      </c>
      <c r="F365">
        <v>18.18778607473685</v>
      </c>
      <c r="G365">
        <v>40919.77361030927</v>
      </c>
      <c r="H365">
        <v>0.2543457076300261</v>
      </c>
      <c r="I365">
        <v>0.1578162659490498</v>
      </c>
      <c r="J365">
        <v>18.18851729536276</v>
      </c>
      <c r="K365">
        <v>2.854044909010567</v>
      </c>
      <c r="L365">
        <v>925.0080340022395</v>
      </c>
      <c r="M365">
        <v>562.0558788828348</v>
      </c>
      <c r="N365">
        <v>431.5513307321137</v>
      </c>
    </row>
    <row r="366" spans="1:14">
      <c r="A366">
        <v>364</v>
      </c>
      <c r="B366">
        <v>14.12543080896578</v>
      </c>
      <c r="C366">
        <v>1966.032469654497</v>
      </c>
      <c r="D366">
        <v>0.4183301438323804</v>
      </c>
      <c r="E366">
        <v>216.9686033233735</v>
      </c>
      <c r="F366">
        <v>18.19660636373448</v>
      </c>
      <c r="G366">
        <v>40913.17068655045</v>
      </c>
      <c r="H366">
        <v>0.254320572297692</v>
      </c>
      <c r="I366">
        <v>0.157812600798915</v>
      </c>
      <c r="J366">
        <v>18.18938507062738</v>
      </c>
      <c r="K366">
        <v>2.854044909010567</v>
      </c>
      <c r="L366">
        <v>925.0080340022395</v>
      </c>
      <c r="M366">
        <v>562.0950900608602</v>
      </c>
      <c r="N366">
        <v>431.8184001574681</v>
      </c>
    </row>
    <row r="367" spans="1:14">
      <c r="A367">
        <v>365</v>
      </c>
      <c r="B367">
        <v>14.12422878421473</v>
      </c>
      <c r="C367">
        <v>1965.531368776956</v>
      </c>
      <c r="D367">
        <v>0.4184935817799147</v>
      </c>
      <c r="E367">
        <v>216.9205280755073</v>
      </c>
      <c r="F367">
        <v>18.20061289194456</v>
      </c>
      <c r="G367">
        <v>40910.68392946979</v>
      </c>
      <c r="H367">
        <v>0.2542834466049478</v>
      </c>
      <c r="I367">
        <v>0.1578071877614381</v>
      </c>
      <c r="J367">
        <v>18.1887923558917</v>
      </c>
      <c r="K367">
        <v>2.854044909010567</v>
      </c>
      <c r="L367">
        <v>925.0080340022395</v>
      </c>
      <c r="M367">
        <v>562.1530183274858</v>
      </c>
      <c r="N367">
        <v>431.7918644068276</v>
      </c>
    </row>
    <row r="368" spans="1:14">
      <c r="A368">
        <v>366</v>
      </c>
      <c r="B368">
        <v>14.12338451145619</v>
      </c>
      <c r="C368">
        <v>1966.531541309846</v>
      </c>
      <c r="D368">
        <v>0.4183227762399638</v>
      </c>
      <c r="E368">
        <v>217.0055545590901</v>
      </c>
      <c r="F368">
        <v>18.19154580573055</v>
      </c>
      <c r="G368">
        <v>40911.43001360712</v>
      </c>
      <c r="H368">
        <v>0.2543461870366415</v>
      </c>
      <c r="I368">
        <v>0.1578163358572128</v>
      </c>
      <c r="J368">
        <v>18.19112110234853</v>
      </c>
      <c r="K368">
        <v>2.854044909010567</v>
      </c>
      <c r="L368">
        <v>925.0080340022395</v>
      </c>
      <c r="M368">
        <v>562.0551310716339</v>
      </c>
      <c r="N368">
        <v>431.8420079028004</v>
      </c>
    </row>
    <row r="369" spans="1:14">
      <c r="A369">
        <v>367</v>
      </c>
      <c r="B369">
        <v>14.11484405826856</v>
      </c>
      <c r="C369">
        <v>1965.394674490107</v>
      </c>
      <c r="D369">
        <v>0.4182000460214934</v>
      </c>
      <c r="E369">
        <v>216.9076091017391</v>
      </c>
      <c r="F369">
        <v>18.20185561574027</v>
      </c>
      <c r="G369">
        <v>40910.59297533073</v>
      </c>
      <c r="H369">
        <v>0.2543641305055437</v>
      </c>
      <c r="I369">
        <v>0.1578189524871465</v>
      </c>
      <c r="J369">
        <v>18.18867515126748</v>
      </c>
      <c r="K369">
        <v>2.854044909010567</v>
      </c>
      <c r="L369">
        <v>925.0080340022395</v>
      </c>
      <c r="M369">
        <v>562.0271433520219</v>
      </c>
      <c r="N369">
        <v>432.1128874356455</v>
      </c>
    </row>
    <row r="370" spans="1:14">
      <c r="A370">
        <v>368</v>
      </c>
      <c r="B370">
        <v>14.11083550813686</v>
      </c>
      <c r="C370">
        <v>1964.553649400725</v>
      </c>
      <c r="D370">
        <v>0.4182762518217218</v>
      </c>
      <c r="E370">
        <v>216.8199897156263</v>
      </c>
      <c r="F370">
        <v>18.21003094666684</v>
      </c>
      <c r="G370">
        <v>40912.09829325215</v>
      </c>
      <c r="H370">
        <v>0.2542931207457214</v>
      </c>
      <c r="I370">
        <v>0.1578085982219659</v>
      </c>
      <c r="J370">
        <v>18.18827898981164</v>
      </c>
      <c r="K370">
        <v>2.854044909010567</v>
      </c>
      <c r="L370">
        <v>925.0080340022395</v>
      </c>
      <c r="M370">
        <v>562.1379221022512</v>
      </c>
      <c r="N370">
        <v>432.0489735963193</v>
      </c>
    </row>
    <row r="371" spans="1:14">
      <c r="A371">
        <v>369</v>
      </c>
      <c r="B371">
        <v>14.13621735793261</v>
      </c>
      <c r="C371">
        <v>1967.679245931239</v>
      </c>
      <c r="D371">
        <v>0.4181949419375974</v>
      </c>
      <c r="E371">
        <v>217.1243571265014</v>
      </c>
      <c r="F371">
        <v>18.18148647358962</v>
      </c>
      <c r="G371">
        <v>40913.59997782688</v>
      </c>
      <c r="H371">
        <v>0.2543862412621007</v>
      </c>
      <c r="I371">
        <v>0.1578221770114794</v>
      </c>
      <c r="J371">
        <v>18.19155774136631</v>
      </c>
      <c r="K371">
        <v>2.854044909010567</v>
      </c>
      <c r="L371">
        <v>925.0080340022395</v>
      </c>
      <c r="M371">
        <v>561.9926602465841</v>
      </c>
      <c r="N371">
        <v>431.7234168569468</v>
      </c>
    </row>
    <row r="372" spans="1:14">
      <c r="A372">
        <v>370</v>
      </c>
      <c r="B372">
        <v>14.1339810748078</v>
      </c>
      <c r="C372">
        <v>1966.724273694498</v>
      </c>
      <c r="D372">
        <v>0.4183609474158995</v>
      </c>
      <c r="E372">
        <v>217.0418105856667</v>
      </c>
      <c r="F372">
        <v>18.19000055392342</v>
      </c>
      <c r="G372">
        <v>40912.3640451383</v>
      </c>
      <c r="H372">
        <v>0.2543352276429017</v>
      </c>
      <c r="I372">
        <v>0.1578147377586798</v>
      </c>
      <c r="J372">
        <v>18.18952500291208</v>
      </c>
      <c r="K372">
        <v>2.854044909010567</v>
      </c>
      <c r="L372">
        <v>925.0080340022395</v>
      </c>
      <c r="M372">
        <v>562.0722268838986</v>
      </c>
      <c r="N372">
        <v>431.7153513725476</v>
      </c>
    </row>
    <row r="373" spans="1:14">
      <c r="A373">
        <v>371</v>
      </c>
      <c r="B373">
        <v>14.12075449263211</v>
      </c>
      <c r="C373">
        <v>1965.948747549464</v>
      </c>
      <c r="D373">
        <v>0.4181386703363729</v>
      </c>
      <c r="E373">
        <v>216.961260667626</v>
      </c>
      <c r="F373">
        <v>18.19857039618835</v>
      </c>
      <c r="G373">
        <v>40917.84614445765</v>
      </c>
      <c r="H373">
        <v>0.2543671853559713</v>
      </c>
      <c r="I373">
        <v>0.157819397978791</v>
      </c>
      <c r="J373">
        <v>18.18930712136808</v>
      </c>
      <c r="K373">
        <v>2.854044909010567</v>
      </c>
      <c r="L373">
        <v>925.0080340022395</v>
      </c>
      <c r="M373">
        <v>562.0223788175596</v>
      </c>
      <c r="N373">
        <v>432.0051698401724</v>
      </c>
    </row>
    <row r="374" spans="1:14">
      <c r="A374">
        <v>372</v>
      </c>
      <c r="B374">
        <v>14.12203700703582</v>
      </c>
      <c r="C374">
        <v>1965.242338011761</v>
      </c>
      <c r="D374">
        <v>0.418414742995245</v>
      </c>
      <c r="E374">
        <v>216.89405755809</v>
      </c>
      <c r="F374">
        <v>18.20278733103729</v>
      </c>
      <c r="G374">
        <v>40908.70945486033</v>
      </c>
      <c r="H374">
        <v>0.2542912812231</v>
      </c>
      <c r="I374">
        <v>0.1578083300219586</v>
      </c>
      <c r="J374">
        <v>18.18823487003452</v>
      </c>
      <c r="K374">
        <v>2.854044909010567</v>
      </c>
      <c r="L374">
        <v>925.0080340022395</v>
      </c>
      <c r="M374">
        <v>562.140792550233</v>
      </c>
      <c r="N374">
        <v>431.8623659306089</v>
      </c>
    </row>
    <row r="375" spans="1:14">
      <c r="A375">
        <v>373</v>
      </c>
      <c r="B375">
        <v>14.09175359994714</v>
      </c>
      <c r="C375">
        <v>1961.781601998766</v>
      </c>
      <c r="D375">
        <v>0.418110764466154</v>
      </c>
      <c r="E375">
        <v>216.566540382106</v>
      </c>
      <c r="F375">
        <v>18.23734924138474</v>
      </c>
      <c r="G375">
        <v>40918.32521125266</v>
      </c>
      <c r="H375">
        <v>0.2542264860335092</v>
      </c>
      <c r="I375">
        <v>0.1577988839145438</v>
      </c>
      <c r="J375">
        <v>18.18378819665416</v>
      </c>
      <c r="K375">
        <v>2.854044909010567</v>
      </c>
      <c r="L375">
        <v>925.0080340022395</v>
      </c>
      <c r="M375">
        <v>562.2419235776285</v>
      </c>
      <c r="N375">
        <v>432.3927126990322</v>
      </c>
    </row>
    <row r="376" spans="1:14">
      <c r="A376">
        <v>374</v>
      </c>
      <c r="B376">
        <v>14.11393748556596</v>
      </c>
      <c r="C376">
        <v>1964.459333319382</v>
      </c>
      <c r="D376">
        <v>0.4182169502198689</v>
      </c>
      <c r="E376">
        <v>216.8145715802209</v>
      </c>
      <c r="F376">
        <v>18.21203427875889</v>
      </c>
      <c r="G376">
        <v>40916.53422458402</v>
      </c>
      <c r="H376">
        <v>0.2542968519986855</v>
      </c>
      <c r="I376">
        <v>0.1578091422383574</v>
      </c>
      <c r="J376">
        <v>18.18778295496168</v>
      </c>
      <c r="K376">
        <v>2.854044909010567</v>
      </c>
      <c r="L376">
        <v>925.0080340022395</v>
      </c>
      <c r="M376">
        <v>562.1320998485648</v>
      </c>
      <c r="N376">
        <v>432.0297401022216</v>
      </c>
    </row>
    <row r="377" spans="1:14">
      <c r="A377">
        <v>375</v>
      </c>
      <c r="B377">
        <v>14.10662819160695</v>
      </c>
      <c r="C377">
        <v>1962.186406298765</v>
      </c>
      <c r="D377">
        <v>0.4181670586406979</v>
      </c>
      <c r="E377">
        <v>216.613222802202</v>
      </c>
      <c r="F377">
        <v>18.23387281665405</v>
      </c>
      <c r="G377">
        <v>40919.44753934146</v>
      </c>
      <c r="H377">
        <v>0.2542448283288753</v>
      </c>
      <c r="I377">
        <v>0.1578015577423918</v>
      </c>
      <c r="J377">
        <v>18.18330142364759</v>
      </c>
      <c r="K377">
        <v>2.854044909010567</v>
      </c>
      <c r="L377">
        <v>925.0080340022395</v>
      </c>
      <c r="M377">
        <v>562.2132908295475</v>
      </c>
      <c r="N377">
        <v>432.2205088814854</v>
      </c>
    </row>
    <row r="378" spans="1:14">
      <c r="A378">
        <v>376</v>
      </c>
      <c r="B378">
        <v>14.11893188618747</v>
      </c>
      <c r="C378">
        <v>1965.234877985724</v>
      </c>
      <c r="D378">
        <v>0.4182987268962487</v>
      </c>
      <c r="E378">
        <v>216.8902227923209</v>
      </c>
      <c r="F378">
        <v>18.2038068564186</v>
      </c>
      <c r="G378">
        <v>40912.44508200216</v>
      </c>
      <c r="H378">
        <v>0.2543072996191179</v>
      </c>
      <c r="I378">
        <v>0.1578106655330916</v>
      </c>
      <c r="J378">
        <v>18.18857625734796</v>
      </c>
      <c r="K378">
        <v>2.854044909010567</v>
      </c>
      <c r="L378">
        <v>925.0080340022395</v>
      </c>
      <c r="M378">
        <v>562.1157981387435</v>
      </c>
      <c r="N378">
        <v>431.9311200452015</v>
      </c>
    </row>
    <row r="379" spans="1:14">
      <c r="A379">
        <v>377</v>
      </c>
      <c r="B379">
        <v>14.11894784802628</v>
      </c>
      <c r="C379">
        <v>1965.182822294129</v>
      </c>
      <c r="D379">
        <v>0.4181499302497862</v>
      </c>
      <c r="E379">
        <v>216.8870382202445</v>
      </c>
      <c r="F379">
        <v>18.20604375837415</v>
      </c>
      <c r="G379">
        <v>40919.34170108745</v>
      </c>
      <c r="H379">
        <v>0.2543303784143434</v>
      </c>
      <c r="I379">
        <v>0.1578140306610986</v>
      </c>
      <c r="J379">
        <v>18.1883115488556</v>
      </c>
      <c r="K379">
        <v>2.854044909010567</v>
      </c>
      <c r="L379">
        <v>925.0080340022395</v>
      </c>
      <c r="M379">
        <v>562.0797917090289</v>
      </c>
      <c r="N379">
        <v>431.9842783728038</v>
      </c>
    </row>
    <row r="380" spans="1:14">
      <c r="A380">
        <v>378</v>
      </c>
      <c r="B380">
        <v>14.10877060108248</v>
      </c>
      <c r="C380">
        <v>1964.529459602688</v>
      </c>
      <c r="D380">
        <v>0.418169409075354</v>
      </c>
      <c r="E380">
        <v>216.8249768525124</v>
      </c>
      <c r="F380">
        <v>18.21050747491413</v>
      </c>
      <c r="G380">
        <v>40913.08960687071</v>
      </c>
      <c r="H380">
        <v>0.2543058023651014</v>
      </c>
      <c r="I380">
        <v>0.1578104472259775</v>
      </c>
      <c r="J380">
        <v>18.18748820863778</v>
      </c>
      <c r="K380">
        <v>2.854044909010567</v>
      </c>
      <c r="L380">
        <v>925.0080340022395</v>
      </c>
      <c r="M380">
        <v>562.1181342752601</v>
      </c>
      <c r="N380">
        <v>432.1175386568397</v>
      </c>
    </row>
    <row r="381" spans="1:14">
      <c r="A381">
        <v>379</v>
      </c>
      <c r="B381">
        <v>14.12755963424298</v>
      </c>
      <c r="C381">
        <v>1964.379335780476</v>
      </c>
      <c r="D381">
        <v>0.4181603076643607</v>
      </c>
      <c r="E381">
        <v>216.8269493393697</v>
      </c>
      <c r="F381">
        <v>18.21924543814519</v>
      </c>
      <c r="G381">
        <v>40941.95129371344</v>
      </c>
      <c r="H381">
        <v>0.2542920501587424</v>
      </c>
      <c r="I381">
        <v>0.1578084421315953</v>
      </c>
      <c r="J381">
        <v>18.18568529581637</v>
      </c>
      <c r="K381">
        <v>2.854044909010567</v>
      </c>
      <c r="L381">
        <v>925.0080340022395</v>
      </c>
      <c r="M381">
        <v>562.1395926749699</v>
      </c>
      <c r="N381">
        <v>431.8578991137036</v>
      </c>
    </row>
    <row r="382" spans="1:14">
      <c r="A382">
        <v>380</v>
      </c>
      <c r="B382">
        <v>14.136031164878</v>
      </c>
      <c r="C382">
        <v>1967.488359931309</v>
      </c>
      <c r="D382">
        <v>0.4182334079531843</v>
      </c>
      <c r="E382">
        <v>217.1082163428813</v>
      </c>
      <c r="F382">
        <v>18.18336139234533</v>
      </c>
      <c r="G382">
        <v>40914.03655703079</v>
      </c>
      <c r="H382">
        <v>0.2543893115979032</v>
      </c>
      <c r="I382">
        <v>0.1578226247911526</v>
      </c>
      <c r="J382">
        <v>18.19108616825002</v>
      </c>
      <c r="K382">
        <v>2.854044909010567</v>
      </c>
      <c r="L382">
        <v>925.0080340022395</v>
      </c>
      <c r="M382">
        <v>561.9878722705412</v>
      </c>
      <c r="N382">
        <v>431.7307962521253</v>
      </c>
    </row>
    <row r="383" spans="1:14">
      <c r="A383">
        <v>381</v>
      </c>
      <c r="B383">
        <v>14.10787563459712</v>
      </c>
      <c r="C383">
        <v>1963.350957746099</v>
      </c>
      <c r="D383">
        <v>0.4177887015036154</v>
      </c>
      <c r="E383">
        <v>216.7215302144071</v>
      </c>
      <c r="F383">
        <v>18.22827752431944</v>
      </c>
      <c r="G383">
        <v>40939.94506017168</v>
      </c>
      <c r="H383">
        <v>0.2542816417031978</v>
      </c>
      <c r="I383">
        <v>0.1578069246167543</v>
      </c>
      <c r="J383">
        <v>18.18507224517225</v>
      </c>
      <c r="K383">
        <v>2.854044909010567</v>
      </c>
      <c r="L383">
        <v>925.0080340022395</v>
      </c>
      <c r="M383">
        <v>562.1558349344957</v>
      </c>
      <c r="N383">
        <v>432.1996440266805</v>
      </c>
    </row>
    <row r="384" spans="1:14">
      <c r="A384">
        <v>382</v>
      </c>
      <c r="B384">
        <v>14.12408708024627</v>
      </c>
      <c r="C384">
        <v>1966.611442332925</v>
      </c>
      <c r="D384">
        <v>0.418070998630505</v>
      </c>
      <c r="E384">
        <v>217.0166685305545</v>
      </c>
      <c r="F384">
        <v>18.19303904384116</v>
      </c>
      <c r="G384">
        <v>40920.21029815856</v>
      </c>
      <c r="H384">
        <v>0.2543708461640024</v>
      </c>
      <c r="I384">
        <v>0.1578199318431806</v>
      </c>
      <c r="J384">
        <v>18.19075237634749</v>
      </c>
      <c r="K384">
        <v>2.854044909010567</v>
      </c>
      <c r="L384">
        <v>925.0080340022395</v>
      </c>
      <c r="M384">
        <v>562.0166693225764</v>
      </c>
      <c r="N384">
        <v>431.8883336531291</v>
      </c>
    </row>
    <row r="385" spans="1:14">
      <c r="A385">
        <v>383</v>
      </c>
      <c r="B385">
        <v>14.11097389520894</v>
      </c>
      <c r="C385">
        <v>1964.191817715411</v>
      </c>
      <c r="D385">
        <v>0.4185626275989255</v>
      </c>
      <c r="E385">
        <v>216.7880886238672</v>
      </c>
      <c r="F385">
        <v>18.21340473323178</v>
      </c>
      <c r="G385">
        <v>40912.17388880919</v>
      </c>
      <c r="H385">
        <v>0.2542679591451517</v>
      </c>
      <c r="I385">
        <v>0.1578049298220123</v>
      </c>
      <c r="J385">
        <v>18.18755860994353</v>
      </c>
      <c r="K385">
        <v>2.854044909010567</v>
      </c>
      <c r="L385">
        <v>925.0080340022395</v>
      </c>
      <c r="M385">
        <v>562.1771881143452</v>
      </c>
      <c r="N385">
        <v>432.0037856473085</v>
      </c>
    </row>
    <row r="386" spans="1:14">
      <c r="A386">
        <v>384</v>
      </c>
      <c r="B386">
        <v>14.11568004428054</v>
      </c>
      <c r="C386">
        <v>1963.931283634322</v>
      </c>
      <c r="D386">
        <v>0.4181728063123666</v>
      </c>
      <c r="E386">
        <v>216.77531516868</v>
      </c>
      <c r="F386">
        <v>18.21757192256442</v>
      </c>
      <c r="G386">
        <v>40919.05161046823</v>
      </c>
      <c r="H386">
        <v>0.2542783039249754</v>
      </c>
      <c r="I386">
        <v>0.1578064379909313</v>
      </c>
      <c r="J386">
        <v>18.1858958021813</v>
      </c>
      <c r="K386">
        <v>2.854044909010567</v>
      </c>
      <c r="L386">
        <v>925.0080340022395</v>
      </c>
      <c r="M386">
        <v>562.1610437342398</v>
      </c>
      <c r="N386">
        <v>432.0371507905593</v>
      </c>
    </row>
    <row r="387" spans="1:14">
      <c r="A387">
        <v>385</v>
      </c>
      <c r="B387">
        <v>14.14262869883688</v>
      </c>
      <c r="C387">
        <v>1969.07217734674</v>
      </c>
      <c r="D387">
        <v>0.4181847878470203</v>
      </c>
      <c r="E387">
        <v>217.2324738727993</v>
      </c>
      <c r="F387">
        <v>18.17547324666385</v>
      </c>
      <c r="G387">
        <v>40940.57014953479</v>
      </c>
      <c r="H387">
        <v>0.2544061729734889</v>
      </c>
      <c r="I387">
        <v>0.1578250839382894</v>
      </c>
      <c r="J387">
        <v>18.19580962657501</v>
      </c>
      <c r="K387">
        <v>2.854044909010567</v>
      </c>
      <c r="L387">
        <v>925.0080340022395</v>
      </c>
      <c r="M387">
        <v>561.9615798804617</v>
      </c>
      <c r="N387">
        <v>431.4636706816402</v>
      </c>
    </row>
    <row r="388" spans="1:14">
      <c r="A388">
        <v>386</v>
      </c>
      <c r="B388">
        <v>14.11517563988093</v>
      </c>
      <c r="C388">
        <v>1964.918865014895</v>
      </c>
      <c r="D388">
        <v>0.4179661779961359</v>
      </c>
      <c r="E388">
        <v>216.8593792172344</v>
      </c>
      <c r="F388">
        <v>18.21037277105193</v>
      </c>
      <c r="G388">
        <v>40926.74278289021</v>
      </c>
      <c r="H388">
        <v>0.2543394279302034</v>
      </c>
      <c r="I388">
        <v>0.1578153502382478</v>
      </c>
      <c r="J388">
        <v>18.18821067588071</v>
      </c>
      <c r="K388">
        <v>2.854044909010567</v>
      </c>
      <c r="L388">
        <v>925.0080340022395</v>
      </c>
      <c r="M388">
        <v>562.0656746098527</v>
      </c>
      <c r="N388">
        <v>432.0823177072439</v>
      </c>
    </row>
    <row r="389" spans="1:14">
      <c r="A389">
        <v>387</v>
      </c>
      <c r="B389">
        <v>14.13084347994269</v>
      </c>
      <c r="C389">
        <v>1966.392421950102</v>
      </c>
      <c r="D389">
        <v>0.4183875708362223</v>
      </c>
      <c r="E389">
        <v>217.0058117102127</v>
      </c>
      <c r="F389">
        <v>18.18799592682343</v>
      </c>
      <c r="G389">
        <v>40892.407511233</v>
      </c>
      <c r="H389">
        <v>0.2543850847624205</v>
      </c>
      <c r="I389">
        <v>0.1578220083479223</v>
      </c>
      <c r="J389">
        <v>18.18951780986257</v>
      </c>
      <c r="K389">
        <v>2.854044909010567</v>
      </c>
      <c r="L389">
        <v>925.0080340022395</v>
      </c>
      <c r="M389">
        <v>561.9944637533036</v>
      </c>
      <c r="N389">
        <v>431.8853222061772</v>
      </c>
    </row>
    <row r="390" spans="1:14">
      <c r="A390">
        <v>388</v>
      </c>
      <c r="B390">
        <v>14.10839839978332</v>
      </c>
      <c r="C390">
        <v>1963.862018250061</v>
      </c>
      <c r="D390">
        <v>0.4180941796343933</v>
      </c>
      <c r="E390">
        <v>216.7634092897525</v>
      </c>
      <c r="F390">
        <v>18.21918529341198</v>
      </c>
      <c r="G390">
        <v>40922.86479168694</v>
      </c>
      <c r="H390">
        <v>0.2542880098809311</v>
      </c>
      <c r="I390">
        <v>0.1578078530681891</v>
      </c>
      <c r="J390">
        <v>18.18647902668128</v>
      </c>
      <c r="K390">
        <v>2.854044909010567</v>
      </c>
      <c r="L390">
        <v>925.0080340022395</v>
      </c>
      <c r="M390">
        <v>562.1458973412477</v>
      </c>
      <c r="N390">
        <v>432.1334427309716</v>
      </c>
    </row>
    <row r="391" spans="1:14">
      <c r="A391">
        <v>389</v>
      </c>
      <c r="B391">
        <v>14.09420595442506</v>
      </c>
      <c r="C391">
        <v>1961.829683487235</v>
      </c>
      <c r="D391">
        <v>0.4179811087339745</v>
      </c>
      <c r="E391">
        <v>216.5611459834681</v>
      </c>
      <c r="F391">
        <v>18.23683545575798</v>
      </c>
      <c r="G391">
        <v>40918.0630492601</v>
      </c>
      <c r="H391">
        <v>0.2543230037038754</v>
      </c>
      <c r="I391">
        <v>0.1578129553263306</v>
      </c>
      <c r="J391">
        <v>18.18467498421692</v>
      </c>
      <c r="K391">
        <v>2.854044909010567</v>
      </c>
      <c r="L391">
        <v>925.0080340022395</v>
      </c>
      <c r="M391">
        <v>562.0912967725728</v>
      </c>
      <c r="N391">
        <v>432.5465565190394</v>
      </c>
    </row>
    <row r="392" spans="1:14">
      <c r="A392">
        <v>390</v>
      </c>
      <c r="B392">
        <v>14.12061418204221</v>
      </c>
      <c r="C392">
        <v>1965.047353284107</v>
      </c>
      <c r="D392">
        <v>0.4183033274678175</v>
      </c>
      <c r="E392">
        <v>216.8783562879813</v>
      </c>
      <c r="F392">
        <v>18.2060660024883</v>
      </c>
      <c r="G392">
        <v>40914.496413114</v>
      </c>
      <c r="H392">
        <v>0.254322276683085</v>
      </c>
      <c r="I392">
        <v>0.1578128493179374</v>
      </c>
      <c r="J392">
        <v>18.18773848789331</v>
      </c>
      <c r="K392">
        <v>2.854044909010567</v>
      </c>
      <c r="L392">
        <v>925.0080340022395</v>
      </c>
      <c r="M392">
        <v>562.0924310066226</v>
      </c>
      <c r="N392">
        <v>431.9620919214227</v>
      </c>
    </row>
    <row r="393" spans="1:14">
      <c r="A393">
        <v>391</v>
      </c>
      <c r="B393">
        <v>14.12457201354601</v>
      </c>
      <c r="C393">
        <v>1966.260662394012</v>
      </c>
      <c r="D393">
        <v>0.4180856271035653</v>
      </c>
      <c r="E393">
        <v>216.981620081939</v>
      </c>
      <c r="F393">
        <v>18.19790133717585</v>
      </c>
      <c r="G393">
        <v>40926.56786413571</v>
      </c>
      <c r="H393">
        <v>0.2543437296613706</v>
      </c>
      <c r="I393">
        <v>0.1578159775182279</v>
      </c>
      <c r="J393">
        <v>18.19052121787489</v>
      </c>
      <c r="K393">
        <v>2.854044909010567</v>
      </c>
      <c r="L393">
        <v>925.0080340022395</v>
      </c>
      <c r="M393">
        <v>562.0589642789487</v>
      </c>
      <c r="N393">
        <v>431.8356034423396</v>
      </c>
    </row>
    <row r="394" spans="1:14">
      <c r="A394">
        <v>392</v>
      </c>
      <c r="B394">
        <v>14.12623166925866</v>
      </c>
      <c r="C394">
        <v>1966.729005861413</v>
      </c>
      <c r="D394">
        <v>0.4180188650816489</v>
      </c>
      <c r="E394">
        <v>217.0276993978523</v>
      </c>
      <c r="F394">
        <v>18.19411779297668</v>
      </c>
      <c r="G394">
        <v>40928.73118831613</v>
      </c>
      <c r="H394">
        <v>0.2543748282665044</v>
      </c>
      <c r="I394">
        <v>0.1578205125693847</v>
      </c>
      <c r="J394">
        <v>18.19103029883055</v>
      </c>
      <c r="K394">
        <v>2.854044909010567</v>
      </c>
      <c r="L394">
        <v>925.0080340022395</v>
      </c>
      <c r="M394">
        <v>562.0104588872576</v>
      </c>
      <c r="N394">
        <v>431.8527607151966</v>
      </c>
    </row>
    <row r="395" spans="1:14">
      <c r="A395">
        <v>393</v>
      </c>
      <c r="B395">
        <v>14.13161329898169</v>
      </c>
      <c r="C395">
        <v>1967.395622495955</v>
      </c>
      <c r="D395">
        <v>0.4180375218869552</v>
      </c>
      <c r="E395">
        <v>217.0942096167356</v>
      </c>
      <c r="F395">
        <v>18.18823697289021</v>
      </c>
      <c r="G395">
        <v>40929.84839206974</v>
      </c>
      <c r="H395">
        <v>0.2543966702153733</v>
      </c>
      <c r="I395">
        <v>0.1578236979933043</v>
      </c>
      <c r="J395">
        <v>18.19156513350634</v>
      </c>
      <c r="K395">
        <v>2.854044909010567</v>
      </c>
      <c r="L395">
        <v>925.0080340022395</v>
      </c>
      <c r="M395">
        <v>561.9763974175437</v>
      </c>
      <c r="N395">
        <v>431.7858985843839</v>
      </c>
    </row>
    <row r="396" spans="1:14">
      <c r="A396">
        <v>394</v>
      </c>
      <c r="B396">
        <v>14.13219463812938</v>
      </c>
      <c r="C396">
        <v>1967.936335897834</v>
      </c>
      <c r="D396">
        <v>0.418024724977509</v>
      </c>
      <c r="E396">
        <v>217.13880201916</v>
      </c>
      <c r="F396">
        <v>18.18243335026636</v>
      </c>
      <c r="G396">
        <v>40926.67531936269</v>
      </c>
      <c r="H396">
        <v>0.254391694144547</v>
      </c>
      <c r="I396">
        <v>0.1578229722660779</v>
      </c>
      <c r="J396">
        <v>18.19301495323256</v>
      </c>
      <c r="K396">
        <v>2.854044909010567</v>
      </c>
      <c r="L396">
        <v>925.0080340022395</v>
      </c>
      <c r="M396">
        <v>561.9841569219991</v>
      </c>
      <c r="N396">
        <v>431.7247097719657</v>
      </c>
    </row>
    <row r="397" spans="1:14">
      <c r="A397">
        <v>395</v>
      </c>
      <c r="B397">
        <v>14.11662036965173</v>
      </c>
      <c r="C397">
        <v>1965.817254746224</v>
      </c>
      <c r="D397">
        <v>0.4180547929996867</v>
      </c>
      <c r="E397">
        <v>216.938544067708</v>
      </c>
      <c r="F397">
        <v>18.20167797391447</v>
      </c>
      <c r="G397">
        <v>40925.27804221386</v>
      </c>
      <c r="H397">
        <v>0.2543515378910761</v>
      </c>
      <c r="I397">
        <v>0.1578171161378169</v>
      </c>
      <c r="J397">
        <v>18.19014995569604</v>
      </c>
      <c r="K397">
        <v>2.854044909010567</v>
      </c>
      <c r="L397">
        <v>925.0080340022395</v>
      </c>
      <c r="M397">
        <v>562.0467846064297</v>
      </c>
      <c r="N397">
        <v>431.9856335214982</v>
      </c>
    </row>
    <row r="398" spans="1:14">
      <c r="A398">
        <v>396</v>
      </c>
      <c r="B398">
        <v>14.10475263256602</v>
      </c>
      <c r="C398">
        <v>1963.543344335266</v>
      </c>
      <c r="D398">
        <v>0.4180477239462568</v>
      </c>
      <c r="E398">
        <v>216.7331774192791</v>
      </c>
      <c r="F398">
        <v>18.22302661896143</v>
      </c>
      <c r="G398">
        <v>40926.33805191539</v>
      </c>
      <c r="H398">
        <v>0.2542908804478504</v>
      </c>
      <c r="I398">
        <v>0.157808271589645</v>
      </c>
      <c r="J398">
        <v>18.18616669893078</v>
      </c>
      <c r="K398">
        <v>2.854044909010567</v>
      </c>
      <c r="L398">
        <v>925.0080340022395</v>
      </c>
      <c r="M398">
        <v>562.1414179370259</v>
      </c>
      <c r="N398">
        <v>432.203068676033</v>
      </c>
    </row>
    <row r="399" spans="1:14">
      <c r="A399">
        <v>397</v>
      </c>
      <c r="B399">
        <v>14.10417046078443</v>
      </c>
      <c r="C399">
        <v>1963.731623852484</v>
      </c>
      <c r="D399">
        <v>0.4180576939548572</v>
      </c>
      <c r="E399">
        <v>216.7459491084191</v>
      </c>
      <c r="F399">
        <v>18.2209662190273</v>
      </c>
      <c r="G399">
        <v>40925.10795220666</v>
      </c>
      <c r="H399">
        <v>0.2542915433479212</v>
      </c>
      <c r="I399">
        <v>0.1578083682393261</v>
      </c>
      <c r="J399">
        <v>18.18688459963662</v>
      </c>
      <c r="K399">
        <v>2.854044909010567</v>
      </c>
      <c r="L399">
        <v>925.0080340022395</v>
      </c>
      <c r="M399">
        <v>562.1403835203932</v>
      </c>
      <c r="N399">
        <v>432.182337414636</v>
      </c>
    </row>
    <row r="400" spans="1:14">
      <c r="A400">
        <v>398</v>
      </c>
      <c r="B400">
        <v>14.09864370703144</v>
      </c>
      <c r="C400">
        <v>1962.545711424603</v>
      </c>
      <c r="D400">
        <v>0.4180538992860974</v>
      </c>
      <c r="E400">
        <v>216.6447744706509</v>
      </c>
      <c r="F400">
        <v>18.23136384847031</v>
      </c>
      <c r="G400">
        <v>40922.70265777709</v>
      </c>
      <c r="H400">
        <v>0.2542769764602167</v>
      </c>
      <c r="I400">
        <v>0.1578062444567736</v>
      </c>
      <c r="J400">
        <v>18.1843013609754</v>
      </c>
      <c r="K400">
        <v>2.854044909010567</v>
      </c>
      <c r="L400">
        <v>925.0080340022395</v>
      </c>
      <c r="M400">
        <v>562.1631153537028</v>
      </c>
      <c r="N400">
        <v>432.3595824958552</v>
      </c>
    </row>
    <row r="401" spans="1:14">
      <c r="A401">
        <v>399</v>
      </c>
      <c r="B401">
        <v>14.10479429852485</v>
      </c>
      <c r="C401">
        <v>1963.340605081655</v>
      </c>
      <c r="D401">
        <v>0.4180665187458755</v>
      </c>
      <c r="E401">
        <v>216.7132868033284</v>
      </c>
      <c r="F401">
        <v>18.22518869739573</v>
      </c>
      <c r="G401">
        <v>40927.43879904771</v>
      </c>
      <c r="H401">
        <v>0.2542736228773695</v>
      </c>
      <c r="I401">
        <v>0.1578057555336163</v>
      </c>
      <c r="J401">
        <v>18.18594398401856</v>
      </c>
      <c r="K401">
        <v>2.854044909010567</v>
      </c>
      <c r="L401">
        <v>925.0080340022395</v>
      </c>
      <c r="M401">
        <v>562.1683489816149</v>
      </c>
      <c r="N401">
        <v>432.1775554345066</v>
      </c>
    </row>
    <row r="402" spans="1:14">
      <c r="A402">
        <v>400</v>
      </c>
      <c r="B402">
        <v>14.09716566075411</v>
      </c>
      <c r="C402">
        <v>1961.868447528149</v>
      </c>
      <c r="D402">
        <v>0.4179773632854892</v>
      </c>
      <c r="E402">
        <v>216.5800841019923</v>
      </c>
      <c r="F402">
        <v>18.23951864452633</v>
      </c>
      <c r="G402">
        <v>40930.00504289842</v>
      </c>
      <c r="H402">
        <v>0.2542586263333746</v>
      </c>
      <c r="I402">
        <v>0.1578035692285351</v>
      </c>
      <c r="J402">
        <v>18.18336230833226</v>
      </c>
      <c r="K402">
        <v>2.854044909010567</v>
      </c>
      <c r="L402">
        <v>925.0080340022395</v>
      </c>
      <c r="M402">
        <v>562.1917541478565</v>
      </c>
      <c r="N402">
        <v>432.3727005352805</v>
      </c>
    </row>
    <row r="403" spans="1:14">
      <c r="A403">
        <v>401</v>
      </c>
      <c r="B403">
        <v>14.10062622945983</v>
      </c>
      <c r="C403">
        <v>1962.94136441079</v>
      </c>
      <c r="D403">
        <v>0.4180728973326432</v>
      </c>
      <c r="E403">
        <v>216.6750279173215</v>
      </c>
      <c r="F403">
        <v>18.22865336120717</v>
      </c>
      <c r="G403">
        <v>40926.48818974186</v>
      </c>
      <c r="H403">
        <v>0.254271485095899</v>
      </c>
      <c r="I403">
        <v>0.1578054438662805</v>
      </c>
      <c r="J403">
        <v>18.18548066856763</v>
      </c>
      <c r="K403">
        <v>2.854044909010567</v>
      </c>
      <c r="L403">
        <v>925.0080340022395</v>
      </c>
      <c r="M403">
        <v>562.1716852817575</v>
      </c>
      <c r="N403">
        <v>432.2531285873441</v>
      </c>
    </row>
    <row r="404" spans="1:14">
      <c r="A404">
        <v>402</v>
      </c>
      <c r="B404">
        <v>14.11070570167779</v>
      </c>
      <c r="C404">
        <v>1964.176013289919</v>
      </c>
      <c r="D404">
        <v>0.4180941718226466</v>
      </c>
      <c r="E404">
        <v>216.8020865890248</v>
      </c>
      <c r="F404">
        <v>18.21617471357647</v>
      </c>
      <c r="G404">
        <v>40922.47964191368</v>
      </c>
      <c r="H404">
        <v>0.2543111727876027</v>
      </c>
      <c r="I404">
        <v>0.1578112302649641</v>
      </c>
      <c r="J404">
        <v>18.18619547976127</v>
      </c>
      <c r="K404">
        <v>2.854044909010567</v>
      </c>
      <c r="L404">
        <v>925.0080340022395</v>
      </c>
      <c r="M404">
        <v>562.1097550176567</v>
      </c>
      <c r="N404">
        <v>432.1637161199825</v>
      </c>
    </row>
    <row r="405" spans="1:14">
      <c r="A405">
        <v>403</v>
      </c>
      <c r="B405">
        <v>14.10274549458324</v>
      </c>
      <c r="C405">
        <v>1963.356832897401</v>
      </c>
      <c r="D405">
        <v>0.4180294127767338</v>
      </c>
      <c r="E405">
        <v>216.7112983389816</v>
      </c>
      <c r="F405">
        <v>18.2245843483595</v>
      </c>
      <c r="G405">
        <v>40925.65720343654</v>
      </c>
      <c r="H405">
        <v>0.2542875140540737</v>
      </c>
      <c r="I405">
        <v>0.1578077807782431</v>
      </c>
      <c r="J405">
        <v>18.18629977389466</v>
      </c>
      <c r="K405">
        <v>2.854044909010567</v>
      </c>
      <c r="L405">
        <v>925.0080340022395</v>
      </c>
      <c r="M405">
        <v>562.1466710678538</v>
      </c>
      <c r="N405">
        <v>432.2253926760927</v>
      </c>
    </row>
    <row r="406" spans="1:14">
      <c r="A406">
        <v>404</v>
      </c>
      <c r="B406">
        <v>14.12339429258964</v>
      </c>
      <c r="C406">
        <v>1965.316211319683</v>
      </c>
      <c r="D406">
        <v>0.4180616108215965</v>
      </c>
      <c r="E406">
        <v>216.9042510684082</v>
      </c>
      <c r="F406">
        <v>18.20621457499954</v>
      </c>
      <c r="G406">
        <v>40924.87009132576</v>
      </c>
      <c r="H406">
        <v>0.2543306452624405</v>
      </c>
      <c r="I406">
        <v>0.1578140695716885</v>
      </c>
      <c r="J406">
        <v>18.18808225245425</v>
      </c>
      <c r="K406">
        <v>2.854044909010567</v>
      </c>
      <c r="L406">
        <v>925.0080340022395</v>
      </c>
      <c r="M406">
        <v>562.0793754180263</v>
      </c>
      <c r="N406">
        <v>431.923228147201</v>
      </c>
    </row>
    <row r="407" spans="1:14">
      <c r="A407">
        <v>405</v>
      </c>
      <c r="B407">
        <v>14.09920874150112</v>
      </c>
      <c r="C407">
        <v>1963.179107634317</v>
      </c>
      <c r="D407">
        <v>0.4179726805882038</v>
      </c>
      <c r="E407">
        <v>216.6912259060786</v>
      </c>
      <c r="F407">
        <v>18.22664726508956</v>
      </c>
      <c r="G407">
        <v>40927.27901539117</v>
      </c>
      <c r="H407">
        <v>0.2542912685203857</v>
      </c>
      <c r="I407">
        <v>0.1578083281699245</v>
      </c>
      <c r="J407">
        <v>18.18641730960075</v>
      </c>
      <c r="K407">
        <v>2.854044909010567</v>
      </c>
      <c r="L407">
        <v>925.0080340022395</v>
      </c>
      <c r="M407">
        <v>562.1408123720646</v>
      </c>
      <c r="N407">
        <v>432.2881740377039</v>
      </c>
    </row>
    <row r="408" spans="1:14">
      <c r="A408">
        <v>406</v>
      </c>
      <c r="B408">
        <v>14.09934936596466</v>
      </c>
      <c r="C408">
        <v>1962.784496001388</v>
      </c>
      <c r="D408">
        <v>0.4180857157307246</v>
      </c>
      <c r="E408">
        <v>216.6571270697222</v>
      </c>
      <c r="F408">
        <v>18.22921485814349</v>
      </c>
      <c r="G408">
        <v>40922.97338498757</v>
      </c>
      <c r="H408">
        <v>0.2542650292706602</v>
      </c>
      <c r="I408">
        <v>0.1578045026831586</v>
      </c>
      <c r="J408">
        <v>18.18552224804485</v>
      </c>
      <c r="K408">
        <v>2.854044909010567</v>
      </c>
      <c r="L408">
        <v>925.0080340022395</v>
      </c>
      <c r="M408">
        <v>562.1817607698443</v>
      </c>
      <c r="N408">
        <v>432.2665846531349</v>
      </c>
    </row>
    <row r="409" spans="1:14">
      <c r="A409">
        <v>407</v>
      </c>
      <c r="B409">
        <v>14.10616356296658</v>
      </c>
      <c r="C409">
        <v>1964.08808846483</v>
      </c>
      <c r="D409">
        <v>0.4180672356597863</v>
      </c>
      <c r="E409">
        <v>216.7787165301548</v>
      </c>
      <c r="F409">
        <v>18.21733703149676</v>
      </c>
      <c r="G409">
        <v>40923.84212352728</v>
      </c>
      <c r="H409">
        <v>0.2543049298698298</v>
      </c>
      <c r="I409">
        <v>0.1578103200122625</v>
      </c>
      <c r="J409">
        <v>18.18747770250017</v>
      </c>
      <c r="K409">
        <v>2.854044909010567</v>
      </c>
      <c r="L409">
        <v>925.0080340022395</v>
      </c>
      <c r="M409">
        <v>562.1194956236002</v>
      </c>
      <c r="N409">
        <v>432.1598511336999</v>
      </c>
    </row>
    <row r="410" spans="1:14">
      <c r="A410">
        <v>408</v>
      </c>
      <c r="B410">
        <v>14.10298155084937</v>
      </c>
      <c r="C410">
        <v>1963.63362693298</v>
      </c>
      <c r="D410">
        <v>0.4180279072337678</v>
      </c>
      <c r="E410">
        <v>216.7328020769235</v>
      </c>
      <c r="F410">
        <v>18.22214401674174</v>
      </c>
      <c r="G410">
        <v>40926.16228148258</v>
      </c>
      <c r="H410">
        <v>0.2542987878840158</v>
      </c>
      <c r="I410">
        <v>0.1578094244926939</v>
      </c>
      <c r="J410">
        <v>18.18718835327717</v>
      </c>
      <c r="K410">
        <v>2.854044909010567</v>
      </c>
      <c r="L410">
        <v>925.0080340022395</v>
      </c>
      <c r="M410">
        <v>562.129079147124</v>
      </c>
      <c r="N410">
        <v>432.2164798024959</v>
      </c>
    </row>
    <row r="411" spans="1:14">
      <c r="A411">
        <v>409</v>
      </c>
      <c r="B411">
        <v>14.10304069670358</v>
      </c>
      <c r="C411">
        <v>1963.400350367813</v>
      </c>
      <c r="D411">
        <v>0.418043443266754</v>
      </c>
      <c r="E411">
        <v>216.7153330299503</v>
      </c>
      <c r="F411">
        <v>18.22390303232612</v>
      </c>
      <c r="G411">
        <v>40924.56798677952</v>
      </c>
      <c r="H411">
        <v>0.2542849482743047</v>
      </c>
      <c r="I411">
        <v>0.1578074066976066</v>
      </c>
      <c r="J411">
        <v>18.186367918282</v>
      </c>
      <c r="K411">
        <v>2.854044909010567</v>
      </c>
      <c r="L411">
        <v>925.0080340022395</v>
      </c>
      <c r="M411">
        <v>562.1506749503344</v>
      </c>
      <c r="N411">
        <v>432.2124585225117</v>
      </c>
    </row>
    <row r="412" spans="1:14">
      <c r="A412">
        <v>410</v>
      </c>
      <c r="B412">
        <v>14.1001986556888</v>
      </c>
      <c r="C412">
        <v>1963.154001518453</v>
      </c>
      <c r="D412">
        <v>0.4182387498296782</v>
      </c>
      <c r="E412">
        <v>216.6883754839444</v>
      </c>
      <c r="F412">
        <v>18.2252082601681</v>
      </c>
      <c r="G412">
        <v>40920.71383821549</v>
      </c>
      <c r="H412">
        <v>0.2542647047203073</v>
      </c>
      <c r="I412">
        <v>0.1578044553680304</v>
      </c>
      <c r="J412">
        <v>18.18643934081132</v>
      </c>
      <c r="K412">
        <v>2.854044909010567</v>
      </c>
      <c r="L412">
        <v>925.0080340022395</v>
      </c>
      <c r="M412">
        <v>562.182267301154</v>
      </c>
      <c r="N412">
        <v>432.2014755139349</v>
      </c>
    </row>
    <row r="413" spans="1:14">
      <c r="A413">
        <v>411</v>
      </c>
      <c r="B413">
        <v>14.09488658746086</v>
      </c>
      <c r="C413">
        <v>1962.297651815184</v>
      </c>
      <c r="D413">
        <v>0.4181605605396526</v>
      </c>
      <c r="E413">
        <v>216.6116631285582</v>
      </c>
      <c r="F413">
        <v>18.23353392461409</v>
      </c>
      <c r="G413">
        <v>40922.17439842863</v>
      </c>
      <c r="H413">
        <v>0.2542465976117749</v>
      </c>
      <c r="I413">
        <v>0.1578018156654577</v>
      </c>
      <c r="J413">
        <v>18.18485636331725</v>
      </c>
      <c r="K413">
        <v>2.854044909010567</v>
      </c>
      <c r="L413">
        <v>925.0080340022395</v>
      </c>
      <c r="M413">
        <v>562.2105291243473</v>
      </c>
      <c r="N413">
        <v>432.3135997000338</v>
      </c>
    </row>
    <row r="414" spans="1:14">
      <c r="A414">
        <v>412</v>
      </c>
      <c r="B414">
        <v>14.10678282702915</v>
      </c>
      <c r="C414">
        <v>1964.219819566022</v>
      </c>
      <c r="D414">
        <v>0.4181622798446277</v>
      </c>
      <c r="E414">
        <v>216.7821923695334</v>
      </c>
      <c r="F414">
        <v>18.2187148393511</v>
      </c>
      <c r="G414">
        <v>40934.05433825323</v>
      </c>
      <c r="H414">
        <v>0.2542840418100473</v>
      </c>
      <c r="I414">
        <v>0.15780727453936</v>
      </c>
      <c r="J414">
        <v>18.18859128998892</v>
      </c>
      <c r="K414">
        <v>2.854044909010567</v>
      </c>
      <c r="L414">
        <v>925.0080340022395</v>
      </c>
      <c r="M414">
        <v>562.1520894983356</v>
      </c>
      <c r="N414">
        <v>432.0469282960407</v>
      </c>
    </row>
    <row r="415" spans="1:14">
      <c r="A415">
        <v>413</v>
      </c>
      <c r="B415">
        <v>14.10548989963899</v>
      </c>
      <c r="C415">
        <v>1964.474820151696</v>
      </c>
      <c r="D415">
        <v>0.4181678720443354</v>
      </c>
      <c r="E415">
        <v>216.8026131459501</v>
      </c>
      <c r="F415">
        <v>18.21468379644865</v>
      </c>
      <c r="G415">
        <v>40927.50813960015</v>
      </c>
      <c r="H415">
        <v>0.2542960503428999</v>
      </c>
      <c r="I415">
        <v>0.1578090253564912</v>
      </c>
      <c r="J415">
        <v>18.18929312679037</v>
      </c>
      <c r="K415">
        <v>2.854044909010567</v>
      </c>
      <c r="L415">
        <v>925.0080340022395</v>
      </c>
      <c r="M415">
        <v>562.1333507413668</v>
      </c>
      <c r="N415">
        <v>432.0739940001056</v>
      </c>
    </row>
    <row r="416" spans="1:14">
      <c r="A416">
        <v>414</v>
      </c>
      <c r="B416">
        <v>14.1126602992244</v>
      </c>
      <c r="C416">
        <v>1964.597611246805</v>
      </c>
      <c r="D416">
        <v>0.418244937929754</v>
      </c>
      <c r="E416">
        <v>216.8217861497355</v>
      </c>
      <c r="F416">
        <v>18.21307928269018</v>
      </c>
      <c r="G416">
        <v>40925.67689374678</v>
      </c>
      <c r="H416">
        <v>0.2543054211645365</v>
      </c>
      <c r="I416">
        <v>0.1578103916451882</v>
      </c>
      <c r="J416">
        <v>18.18872398178873</v>
      </c>
      <c r="K416">
        <v>2.854044909010567</v>
      </c>
      <c r="L416">
        <v>925.0080340022395</v>
      </c>
      <c r="M416">
        <v>562.1187290588853</v>
      </c>
      <c r="N416">
        <v>431.9947192740335</v>
      </c>
    </row>
    <row r="417" spans="1:14">
      <c r="A417">
        <v>415</v>
      </c>
      <c r="B417">
        <v>14.09980629171699</v>
      </c>
      <c r="C417">
        <v>1962.730181956694</v>
      </c>
      <c r="D417">
        <v>0.4181244453307279</v>
      </c>
      <c r="E417">
        <v>216.6422473467724</v>
      </c>
      <c r="F417">
        <v>18.23100114625218</v>
      </c>
      <c r="G417">
        <v>40928.00518337564</v>
      </c>
      <c r="H417">
        <v>0.2542954724290714</v>
      </c>
      <c r="I417">
        <v>0.1578089410965036</v>
      </c>
      <c r="J417">
        <v>18.1865092234966</v>
      </c>
      <c r="K417">
        <v>2.854044909010567</v>
      </c>
      <c r="L417">
        <v>925.0080340022395</v>
      </c>
      <c r="M417">
        <v>562.1342525144318</v>
      </c>
      <c r="N417">
        <v>432.2829066624948</v>
      </c>
    </row>
    <row r="418" spans="1:14">
      <c r="A418">
        <v>416</v>
      </c>
      <c r="B418">
        <v>14.10022106750388</v>
      </c>
      <c r="C418">
        <v>1962.422921903224</v>
      </c>
      <c r="D418">
        <v>0.418201823241909</v>
      </c>
      <c r="E418">
        <v>216.6163681539413</v>
      </c>
      <c r="F418">
        <v>18.23311470856855</v>
      </c>
      <c r="G418">
        <v>40925.09727287465</v>
      </c>
      <c r="H418">
        <v>0.2542750952328732</v>
      </c>
      <c r="I418">
        <v>0.1578059701896116</v>
      </c>
      <c r="J418">
        <v>18.18576110029028</v>
      </c>
      <c r="K418">
        <v>2.854044909010567</v>
      </c>
      <c r="L418">
        <v>925.0080340022395</v>
      </c>
      <c r="M418">
        <v>562.1660511974691</v>
      </c>
      <c r="N418">
        <v>432.2632629982525</v>
      </c>
    </row>
    <row r="419" spans="1:14">
      <c r="A419">
        <v>417</v>
      </c>
      <c r="B419">
        <v>14.10026340778042</v>
      </c>
      <c r="C419">
        <v>1961.897584927704</v>
      </c>
      <c r="D419">
        <v>0.4180252798600745</v>
      </c>
      <c r="E419">
        <v>216.5681803221467</v>
      </c>
      <c r="F419">
        <v>18.24108263907609</v>
      </c>
      <c r="G419">
        <v>40937.20474144326</v>
      </c>
      <c r="H419">
        <v>0.2542737300237223</v>
      </c>
      <c r="I419">
        <v>0.1578057711545446</v>
      </c>
      <c r="J419">
        <v>18.18488753551882</v>
      </c>
      <c r="K419">
        <v>2.854044909010567</v>
      </c>
      <c r="L419">
        <v>925.0080340022395</v>
      </c>
      <c r="M419">
        <v>562.1681817663506</v>
      </c>
      <c r="N419">
        <v>432.3130931928842</v>
      </c>
    </row>
    <row r="420" spans="1:14">
      <c r="A420">
        <v>418</v>
      </c>
      <c r="B420">
        <v>14.0946057005917</v>
      </c>
      <c r="C420">
        <v>1961.977348422583</v>
      </c>
      <c r="D420">
        <v>0.4181603367291475</v>
      </c>
      <c r="E420">
        <v>216.5730150443452</v>
      </c>
      <c r="F420">
        <v>18.2373891830789</v>
      </c>
      <c r="G420">
        <v>40925.62173243886</v>
      </c>
      <c r="H420">
        <v>0.2542721435254747</v>
      </c>
      <c r="I420">
        <v>0.1578055398585687</v>
      </c>
      <c r="J420">
        <v>18.18531719489031</v>
      </c>
      <c r="K420">
        <v>2.854044909010567</v>
      </c>
      <c r="L420">
        <v>925.0080340022395</v>
      </c>
      <c r="M420">
        <v>562.1706577073204</v>
      </c>
      <c r="N420">
        <v>432.3632879937411</v>
      </c>
    </row>
    <row r="421" spans="1:14">
      <c r="A421">
        <v>419</v>
      </c>
      <c r="B421">
        <v>14.09893033666068</v>
      </c>
      <c r="C421">
        <v>1963.371012908481</v>
      </c>
      <c r="D421">
        <v>0.4180791766804821</v>
      </c>
      <c r="E421">
        <v>216.6999583638347</v>
      </c>
      <c r="F421">
        <v>18.22490642117146</v>
      </c>
      <c r="G421">
        <v>40927.43874989859</v>
      </c>
      <c r="H421">
        <v>0.2543114600313522</v>
      </c>
      <c r="I421">
        <v>0.1578112721471379</v>
      </c>
      <c r="J421">
        <v>18.18768176074783</v>
      </c>
      <c r="K421">
        <v>2.854044909010567</v>
      </c>
      <c r="L421">
        <v>925.0080340022395</v>
      </c>
      <c r="M421">
        <v>562.1093068511121</v>
      </c>
      <c r="N421">
        <v>432.271100391042</v>
      </c>
    </row>
    <row r="422" spans="1:14">
      <c r="A422">
        <v>420</v>
      </c>
      <c r="B422">
        <v>14.09662688078428</v>
      </c>
      <c r="C422">
        <v>1962.47821237879</v>
      </c>
      <c r="D422">
        <v>0.4180436547294241</v>
      </c>
      <c r="E422">
        <v>216.6168983921247</v>
      </c>
      <c r="F422">
        <v>18.23410222297684</v>
      </c>
      <c r="G422">
        <v>40930.98945906264</v>
      </c>
      <c r="H422">
        <v>0.2542890506955748</v>
      </c>
      <c r="I422">
        <v>0.1578080048159355</v>
      </c>
      <c r="J422">
        <v>18.18632971055183</v>
      </c>
      <c r="K422">
        <v>2.854044909010567</v>
      </c>
      <c r="L422">
        <v>925.0080340022395</v>
      </c>
      <c r="M422">
        <v>562.1442731818863</v>
      </c>
      <c r="N422">
        <v>432.3281620663334</v>
      </c>
    </row>
    <row r="423" spans="1:14">
      <c r="A423">
        <v>421</v>
      </c>
      <c r="B423">
        <v>14.09362743730113</v>
      </c>
      <c r="C423">
        <v>1961.628847366405</v>
      </c>
      <c r="D423">
        <v>0.4181433330217327</v>
      </c>
      <c r="E423">
        <v>216.5419140460932</v>
      </c>
      <c r="F423">
        <v>18.24204962272654</v>
      </c>
      <c r="G423">
        <v>40931.19433936284</v>
      </c>
      <c r="H423">
        <v>0.2542592543289258</v>
      </c>
      <c r="I423">
        <v>0.1578036607803075</v>
      </c>
      <c r="J423">
        <v>18.18473031460482</v>
      </c>
      <c r="K423">
        <v>2.854044909010567</v>
      </c>
      <c r="L423">
        <v>925.0080340022395</v>
      </c>
      <c r="M423">
        <v>562.1907739854279</v>
      </c>
      <c r="N423">
        <v>432.3716595714779</v>
      </c>
    </row>
    <row r="424" spans="1:14">
      <c r="A424">
        <v>422</v>
      </c>
      <c r="B424">
        <v>14.09749451778588</v>
      </c>
      <c r="C424">
        <v>1962.206155233927</v>
      </c>
      <c r="D424">
        <v>0.4181397208773782</v>
      </c>
      <c r="E424">
        <v>216.5951545388827</v>
      </c>
      <c r="F424">
        <v>18.2369441565358</v>
      </c>
      <c r="G424">
        <v>40932.22094252704</v>
      </c>
      <c r="H424">
        <v>0.2542706081054611</v>
      </c>
      <c r="I424">
        <v>0.1578053160103526</v>
      </c>
      <c r="J424">
        <v>18.18565102656243</v>
      </c>
      <c r="K424">
        <v>2.854044909010567</v>
      </c>
      <c r="L424">
        <v>925.0080340022395</v>
      </c>
      <c r="M424">
        <v>562.1730539590347</v>
      </c>
      <c r="N424">
        <v>432.3020305645564</v>
      </c>
    </row>
    <row r="425" spans="1:14">
      <c r="A425">
        <v>423</v>
      </c>
      <c r="B425">
        <v>14.10968109373635</v>
      </c>
      <c r="C425">
        <v>1963.682746029112</v>
      </c>
      <c r="D425">
        <v>0.4182317307858435</v>
      </c>
      <c r="E425">
        <v>216.7407087193431</v>
      </c>
      <c r="F425">
        <v>18.22162295059762</v>
      </c>
      <c r="G425">
        <v>40925.90597477641</v>
      </c>
      <c r="H425">
        <v>0.2543145673435568</v>
      </c>
      <c r="I425">
        <v>0.157811725217586</v>
      </c>
      <c r="J425">
        <v>18.18703527171744</v>
      </c>
      <c r="K425">
        <v>2.854044909010567</v>
      </c>
      <c r="L425">
        <v>925.0080340022395</v>
      </c>
      <c r="M425">
        <v>562.104458782134</v>
      </c>
      <c r="N425">
        <v>432.1408879016655</v>
      </c>
    </row>
    <row r="426" spans="1:14">
      <c r="A426">
        <v>424</v>
      </c>
      <c r="B426">
        <v>14.10690864926552</v>
      </c>
      <c r="C426">
        <v>1963.076953090495</v>
      </c>
      <c r="D426">
        <v>0.4182529453821245</v>
      </c>
      <c r="E426">
        <v>216.6838080850324</v>
      </c>
      <c r="F426">
        <v>18.22723353023884</v>
      </c>
      <c r="G426">
        <v>40925.85691292353</v>
      </c>
      <c r="H426">
        <v>0.2542972627677766</v>
      </c>
      <c r="I426">
        <v>0.157809202128832</v>
      </c>
      <c r="J426">
        <v>18.18613979043372</v>
      </c>
      <c r="K426">
        <v>2.854044909010567</v>
      </c>
      <c r="L426">
        <v>925.0080340022395</v>
      </c>
      <c r="M426">
        <v>562.1314588926588</v>
      </c>
      <c r="N426">
        <v>432.1822820155591</v>
      </c>
    </row>
    <row r="427" spans="1:14">
      <c r="A427">
        <v>425</v>
      </c>
      <c r="B427">
        <v>14.11345389471673</v>
      </c>
      <c r="C427">
        <v>1964.237366914254</v>
      </c>
      <c r="D427">
        <v>0.4182867308439574</v>
      </c>
      <c r="E427">
        <v>216.7902825087419</v>
      </c>
      <c r="F427">
        <v>18.21580606385031</v>
      </c>
      <c r="G427">
        <v>40923.26666745921</v>
      </c>
      <c r="H427">
        <v>0.254306075288429</v>
      </c>
      <c r="I427">
        <v>0.1578104870194886</v>
      </c>
      <c r="J427">
        <v>18.18807079548946</v>
      </c>
      <c r="K427">
        <v>2.854044909010567</v>
      </c>
      <c r="L427">
        <v>925.0080340022395</v>
      </c>
      <c r="M427">
        <v>562.1177084365152</v>
      </c>
      <c r="N427">
        <v>432.0311278014773</v>
      </c>
    </row>
    <row r="428" spans="1:14">
      <c r="A428">
        <v>426</v>
      </c>
      <c r="B428">
        <v>14.12071772284202</v>
      </c>
      <c r="C428">
        <v>1964.807811979113</v>
      </c>
      <c r="D428">
        <v>0.4182109844005483</v>
      </c>
      <c r="E428">
        <v>216.8514148632866</v>
      </c>
      <c r="F428">
        <v>18.21208748627691</v>
      </c>
      <c r="G428">
        <v>40929.43632027105</v>
      </c>
      <c r="H428">
        <v>0.2543458082833708</v>
      </c>
      <c r="I428">
        <v>0.1578162806265411</v>
      </c>
      <c r="J428">
        <v>18.18806780588226</v>
      </c>
      <c r="K428">
        <v>2.854044909010567</v>
      </c>
      <c r="L428">
        <v>925.0080340022395</v>
      </c>
      <c r="M428">
        <v>562.0557218766696</v>
      </c>
      <c r="N428">
        <v>431.99263534431</v>
      </c>
    </row>
    <row r="429" spans="1:14">
      <c r="A429">
        <v>427</v>
      </c>
      <c r="B429">
        <v>14.11127729621738</v>
      </c>
      <c r="C429">
        <v>1963.930538041862</v>
      </c>
      <c r="D429">
        <v>0.4183157515088493</v>
      </c>
      <c r="E429">
        <v>216.7692781697881</v>
      </c>
      <c r="F429">
        <v>18.21927859952465</v>
      </c>
      <c r="G429">
        <v>40925.72803470124</v>
      </c>
      <c r="H429">
        <v>0.2543329066040946</v>
      </c>
      <c r="I429">
        <v>0.1578143993116161</v>
      </c>
      <c r="J429">
        <v>18.18690162448047</v>
      </c>
      <c r="K429">
        <v>2.854044909010567</v>
      </c>
      <c r="L429">
        <v>925.0080340022395</v>
      </c>
      <c r="M429">
        <v>562.0758476874106</v>
      </c>
      <c r="N429">
        <v>432.1407352978522</v>
      </c>
    </row>
    <row r="430" spans="1:14">
      <c r="A430">
        <v>428</v>
      </c>
      <c r="B430">
        <v>14.09892876266865</v>
      </c>
      <c r="C430">
        <v>1962.06623959899</v>
      </c>
      <c r="D430">
        <v>0.4182458971370011</v>
      </c>
      <c r="E430">
        <v>216.5922275611779</v>
      </c>
      <c r="F430">
        <v>18.23613415332347</v>
      </c>
      <c r="G430">
        <v>40923.93911537137</v>
      </c>
      <c r="H430">
        <v>0.2542751584109266</v>
      </c>
      <c r="I430">
        <v>0.1578059794004165</v>
      </c>
      <c r="J430">
        <v>18.18447675969029</v>
      </c>
      <c r="K430">
        <v>2.854044909010567</v>
      </c>
      <c r="L430">
        <v>925.0080340022395</v>
      </c>
      <c r="M430">
        <v>562.1659526011833</v>
      </c>
      <c r="N430">
        <v>432.3306179624367</v>
      </c>
    </row>
    <row r="431" spans="1:14">
      <c r="A431">
        <v>429</v>
      </c>
      <c r="B431">
        <v>14.11962528140704</v>
      </c>
      <c r="C431">
        <v>1964.704908435903</v>
      </c>
      <c r="D431">
        <v>0.4182373778643049</v>
      </c>
      <c r="E431">
        <v>216.8415553003456</v>
      </c>
      <c r="F431">
        <v>18.21215784766314</v>
      </c>
      <c r="G431">
        <v>40925.96462232961</v>
      </c>
      <c r="H431">
        <v>0.2543571386121092</v>
      </c>
      <c r="I431">
        <v>0.1578179328683066</v>
      </c>
      <c r="J431">
        <v>18.18802362245128</v>
      </c>
      <c r="K431">
        <v>2.854044909010567</v>
      </c>
      <c r="L431">
        <v>925.0080340022395</v>
      </c>
      <c r="M431">
        <v>562.038048710747</v>
      </c>
      <c r="N431">
        <v>432.0460943941335</v>
      </c>
    </row>
    <row r="432" spans="1:14">
      <c r="A432">
        <v>430</v>
      </c>
      <c r="B432">
        <v>14.12312632805383</v>
      </c>
      <c r="C432">
        <v>1965.140769227559</v>
      </c>
      <c r="D432">
        <v>0.4182351261908587</v>
      </c>
      <c r="E432">
        <v>216.8859268168325</v>
      </c>
      <c r="F432">
        <v>18.20802177640302</v>
      </c>
      <c r="G432">
        <v>40925.58462888871</v>
      </c>
      <c r="H432">
        <v>0.2543721029159207</v>
      </c>
      <c r="I432">
        <v>0.1578201151196733</v>
      </c>
      <c r="J432">
        <v>18.18832607072642</v>
      </c>
      <c r="K432">
        <v>2.854044909010567</v>
      </c>
      <c r="L432">
        <v>925.0080340022395</v>
      </c>
      <c r="M432">
        <v>562.0147092907014</v>
      </c>
      <c r="N432">
        <v>432.0144845403111</v>
      </c>
    </row>
    <row r="433" spans="1:14">
      <c r="A433">
        <v>431</v>
      </c>
      <c r="B433">
        <v>14.12265558795194</v>
      </c>
      <c r="C433">
        <v>1964.727570657877</v>
      </c>
      <c r="D433">
        <v>0.418325562267709</v>
      </c>
      <c r="E433">
        <v>216.8500983190855</v>
      </c>
      <c r="F433">
        <v>18.21113086223372</v>
      </c>
      <c r="G433">
        <v>40922.75458508146</v>
      </c>
      <c r="H433">
        <v>0.2543560935340728</v>
      </c>
      <c r="I433">
        <v>0.1578177804677605</v>
      </c>
      <c r="J433">
        <v>18.18746916748124</v>
      </c>
      <c r="K433">
        <v>2.854044909010567</v>
      </c>
      <c r="L433">
        <v>925.0080340022395</v>
      </c>
      <c r="M433">
        <v>562.0396787782245</v>
      </c>
      <c r="N433">
        <v>432.0302669608139</v>
      </c>
    </row>
    <row r="434" spans="1:14">
      <c r="A434">
        <v>432</v>
      </c>
      <c r="B434">
        <v>14.12287024540872</v>
      </c>
      <c r="C434">
        <v>1965.484867785172</v>
      </c>
      <c r="D434">
        <v>0.4182675793803229</v>
      </c>
      <c r="E434">
        <v>216.9118064105508</v>
      </c>
      <c r="F434">
        <v>18.20456027323814</v>
      </c>
      <c r="G434">
        <v>40924.50827276851</v>
      </c>
      <c r="H434">
        <v>0.2543736459266941</v>
      </c>
      <c r="I434">
        <v>0.1578203401432354</v>
      </c>
      <c r="J434">
        <v>18.18944385573457</v>
      </c>
      <c r="K434">
        <v>2.854044909010567</v>
      </c>
      <c r="L434">
        <v>925.0080340022395</v>
      </c>
      <c r="M434">
        <v>562.012302831749</v>
      </c>
      <c r="N434">
        <v>431.973456178999</v>
      </c>
    </row>
    <row r="435" spans="1:14">
      <c r="A435">
        <v>433</v>
      </c>
      <c r="B435">
        <v>14.11640346044236</v>
      </c>
      <c r="C435">
        <v>1964.086172307262</v>
      </c>
      <c r="D435">
        <v>0.4182047086034453</v>
      </c>
      <c r="E435">
        <v>216.7816219665946</v>
      </c>
      <c r="F435">
        <v>18.21865941461454</v>
      </c>
      <c r="G435">
        <v>40928.96685774309</v>
      </c>
      <c r="H435">
        <v>0.254351080137537</v>
      </c>
      <c r="I435">
        <v>0.1578170493860784</v>
      </c>
      <c r="J435">
        <v>18.18736683515431</v>
      </c>
      <c r="K435">
        <v>2.854044909010567</v>
      </c>
      <c r="L435">
        <v>925.0080340022395</v>
      </c>
      <c r="M435">
        <v>562.0474986160016</v>
      </c>
      <c r="N435">
        <v>432.1168224432648</v>
      </c>
    </row>
    <row r="436" spans="1:14">
      <c r="A436">
        <v>434</v>
      </c>
      <c r="B436">
        <v>14.11415208363009</v>
      </c>
      <c r="C436">
        <v>1963.543833168092</v>
      </c>
      <c r="D436">
        <v>0.4182139520722059</v>
      </c>
      <c r="E436">
        <v>216.7332655736526</v>
      </c>
      <c r="F436">
        <v>18.22395006405493</v>
      </c>
      <c r="G436">
        <v>40929.98231777981</v>
      </c>
      <c r="H436">
        <v>0.2543376248045102</v>
      </c>
      <c r="I436">
        <v>0.1578150873082272</v>
      </c>
      <c r="J436">
        <v>18.18637472220627</v>
      </c>
      <c r="K436">
        <v>2.854044909010567</v>
      </c>
      <c r="L436">
        <v>925.0080340022395</v>
      </c>
      <c r="M436">
        <v>562.0684873885596</v>
      </c>
      <c r="N436">
        <v>432.166425331241</v>
      </c>
    </row>
    <row r="437" spans="1:14">
      <c r="A437">
        <v>435</v>
      </c>
      <c r="B437">
        <v>14.11291398694426</v>
      </c>
      <c r="C437">
        <v>1963.515392336645</v>
      </c>
      <c r="D437">
        <v>0.4182637856231386</v>
      </c>
      <c r="E437">
        <v>216.7206553755451</v>
      </c>
      <c r="F437">
        <v>18.22432633664665</v>
      </c>
      <c r="G437">
        <v>40930.42334324678</v>
      </c>
      <c r="H437">
        <v>0.2543316332403903</v>
      </c>
      <c r="I437">
        <v>0.1578142136344634</v>
      </c>
      <c r="J437">
        <v>18.18725081804169</v>
      </c>
      <c r="K437">
        <v>2.854044909010567</v>
      </c>
      <c r="L437">
        <v>925.0080340022395</v>
      </c>
      <c r="M437">
        <v>562.0778341493998</v>
      </c>
      <c r="N437">
        <v>432.1270161139103</v>
      </c>
    </row>
    <row r="438" spans="1:14">
      <c r="A438">
        <v>436</v>
      </c>
      <c r="B438">
        <v>14.10655161603256</v>
      </c>
      <c r="C438">
        <v>1963.101951605199</v>
      </c>
      <c r="D438">
        <v>0.4181934417137033</v>
      </c>
      <c r="E438">
        <v>216.68470285022</v>
      </c>
      <c r="F438">
        <v>18.22794832365359</v>
      </c>
      <c r="G438">
        <v>40929.57464514933</v>
      </c>
      <c r="H438">
        <v>0.2543268126884288</v>
      </c>
      <c r="I438">
        <v>0.1578135107259728</v>
      </c>
      <c r="J438">
        <v>18.18646491590982</v>
      </c>
      <c r="K438">
        <v>2.854044909010567</v>
      </c>
      <c r="L438">
        <v>925.0080340022395</v>
      </c>
      <c r="M438">
        <v>562.0853544194902</v>
      </c>
      <c r="N438">
        <v>432.2576327812198</v>
      </c>
    </row>
    <row r="439" spans="1:14">
      <c r="A439">
        <v>437</v>
      </c>
      <c r="B439">
        <v>14.12452879598087</v>
      </c>
      <c r="C439">
        <v>1964.28402058371</v>
      </c>
      <c r="D439">
        <v>0.418254022442957</v>
      </c>
      <c r="E439">
        <v>216.8020858653031</v>
      </c>
      <c r="F439">
        <v>18.21776380259375</v>
      </c>
      <c r="G439">
        <v>40932.65744570967</v>
      </c>
      <c r="H439">
        <v>0.2543346433665628</v>
      </c>
      <c r="I439">
        <v>0.1578146525609971</v>
      </c>
      <c r="J439">
        <v>18.18739350308451</v>
      </c>
      <c r="K439">
        <v>2.854044909010567</v>
      </c>
      <c r="L439">
        <v>925.0080340022395</v>
      </c>
      <c r="M439">
        <v>562.0731383453918</v>
      </c>
      <c r="N439">
        <v>431.9624147158921</v>
      </c>
    </row>
    <row r="440" spans="1:14">
      <c r="A440">
        <v>438</v>
      </c>
      <c r="B440">
        <v>14.1211938236212</v>
      </c>
      <c r="C440">
        <v>1964.600399583733</v>
      </c>
      <c r="D440">
        <v>0.4182727729682805</v>
      </c>
      <c r="E440">
        <v>216.8322379891675</v>
      </c>
      <c r="F440">
        <v>18.21330496060382</v>
      </c>
      <c r="G440">
        <v>40926.66519598849</v>
      </c>
      <c r="H440">
        <v>0.2543563805432499</v>
      </c>
      <c r="I440">
        <v>0.1578178223213867</v>
      </c>
      <c r="J440">
        <v>18.1878439829975</v>
      </c>
      <c r="K440">
        <v>2.854044909010567</v>
      </c>
      <c r="L440">
        <v>925.0080340022395</v>
      </c>
      <c r="M440">
        <v>562.0392311125973</v>
      </c>
      <c r="N440">
        <v>432.0303186465837</v>
      </c>
    </row>
    <row r="441" spans="1:14">
      <c r="A441">
        <v>439</v>
      </c>
      <c r="B441">
        <v>14.11984034515212</v>
      </c>
      <c r="C441">
        <v>1965.194068558439</v>
      </c>
      <c r="D441">
        <v>0.4182141714741963</v>
      </c>
      <c r="E441">
        <v>216.8806138177142</v>
      </c>
      <c r="F441">
        <v>18.20827640759446</v>
      </c>
      <c r="G441">
        <v>40928.52637905758</v>
      </c>
      <c r="H441">
        <v>0.254388793184906</v>
      </c>
      <c r="I441">
        <v>0.1578225491851902</v>
      </c>
      <c r="J441">
        <v>18.18950326487868</v>
      </c>
      <c r="K441">
        <v>2.854044909010567</v>
      </c>
      <c r="L441">
        <v>925.0080340022395</v>
      </c>
      <c r="M441">
        <v>561.988680692791</v>
      </c>
      <c r="N441">
        <v>432.0573607755933</v>
      </c>
    </row>
    <row r="442" spans="1:14">
      <c r="A442">
        <v>440</v>
      </c>
      <c r="B442">
        <v>14.11450264923291</v>
      </c>
      <c r="C442">
        <v>1963.897495370629</v>
      </c>
      <c r="D442">
        <v>0.4181858707066299</v>
      </c>
      <c r="E442">
        <v>216.7595437546727</v>
      </c>
      <c r="F442">
        <v>18.22025252452058</v>
      </c>
      <c r="G442">
        <v>40928.34938515592</v>
      </c>
      <c r="H442">
        <v>0.2543478986998827</v>
      </c>
      <c r="I442">
        <v>0.1578165854566618</v>
      </c>
      <c r="J442">
        <v>18.18749743238336</v>
      </c>
      <c r="K442">
        <v>2.854044909010567</v>
      </c>
      <c r="L442">
        <v>925.0080340022395</v>
      </c>
      <c r="M442">
        <v>562.0524611219554</v>
      </c>
      <c r="N442">
        <v>432.141365669751</v>
      </c>
    </row>
    <row r="443" spans="1:14">
      <c r="A443">
        <v>441</v>
      </c>
      <c r="B443">
        <v>14.1168985419667</v>
      </c>
      <c r="C443">
        <v>1964.039802747056</v>
      </c>
      <c r="D443">
        <v>0.4181803155666736</v>
      </c>
      <c r="E443">
        <v>216.7785719498712</v>
      </c>
      <c r="F443">
        <v>18.21987415421707</v>
      </c>
      <c r="G443">
        <v>40932.04886915255</v>
      </c>
      <c r="H443">
        <v>0.2543593206984519</v>
      </c>
      <c r="I443">
        <v>0.157818251076854</v>
      </c>
      <c r="J443">
        <v>18.18717870407108</v>
      </c>
      <c r="K443">
        <v>2.854044909010567</v>
      </c>
      <c r="L443">
        <v>925.0080340022395</v>
      </c>
      <c r="M443">
        <v>562.0346452237748</v>
      </c>
      <c r="N443">
        <v>432.1340388174135</v>
      </c>
    </row>
    <row r="444" spans="1:14">
      <c r="A444">
        <v>442</v>
      </c>
      <c r="B444">
        <v>14.1218583466964</v>
      </c>
      <c r="C444">
        <v>1964.947756296148</v>
      </c>
      <c r="D444">
        <v>0.4182778754145323</v>
      </c>
      <c r="E444">
        <v>216.858919252045</v>
      </c>
      <c r="F444">
        <v>18.21032349024316</v>
      </c>
      <c r="G444">
        <v>40927.60135646383</v>
      </c>
      <c r="H444">
        <v>0.2543696919628499</v>
      </c>
      <c r="I444">
        <v>0.157819763522632</v>
      </c>
      <c r="J444">
        <v>18.1889453793783</v>
      </c>
      <c r="K444">
        <v>2.854044909010567</v>
      </c>
      <c r="L444">
        <v>925.0080340022395</v>
      </c>
      <c r="M444">
        <v>562.0184694307051</v>
      </c>
      <c r="N444">
        <v>432.0060883792228</v>
      </c>
    </row>
    <row r="445" spans="1:14">
      <c r="A445">
        <v>443</v>
      </c>
      <c r="B445">
        <v>14.11999073456842</v>
      </c>
      <c r="C445">
        <v>1964.207492203731</v>
      </c>
      <c r="D445">
        <v>0.4179784104107624</v>
      </c>
      <c r="E445">
        <v>216.7993412435581</v>
      </c>
      <c r="F445">
        <v>18.21909060576732</v>
      </c>
      <c r="G445">
        <v>40935.08132727677</v>
      </c>
      <c r="H445">
        <v>0.254374318422888</v>
      </c>
      <c r="I445">
        <v>0.1578204382164283</v>
      </c>
      <c r="J445">
        <v>18.18687680855593</v>
      </c>
      <c r="K445">
        <v>2.854044909010567</v>
      </c>
      <c r="L445">
        <v>925.0080340022395</v>
      </c>
      <c r="M445">
        <v>562.0112540234782</v>
      </c>
      <c r="N445">
        <v>432.1396279760261</v>
      </c>
    </row>
    <row r="446" spans="1:14">
      <c r="A446">
        <v>444</v>
      </c>
      <c r="B446">
        <v>14.11405967959235</v>
      </c>
      <c r="C446">
        <v>1963.495575957479</v>
      </c>
      <c r="D446">
        <v>0.4182363208431045</v>
      </c>
      <c r="E446">
        <v>216.7305555992176</v>
      </c>
      <c r="F446">
        <v>18.22338145972993</v>
      </c>
      <c r="G446">
        <v>40925.99053963368</v>
      </c>
      <c r="H446">
        <v>0.2543370235530809</v>
      </c>
      <c r="I446">
        <v>0.1578149996346503</v>
      </c>
      <c r="J446">
        <v>18.18608903402635</v>
      </c>
      <c r="K446">
        <v>2.854044909010567</v>
      </c>
      <c r="L446">
        <v>925.0080340022395</v>
      </c>
      <c r="M446">
        <v>562.0694253158831</v>
      </c>
      <c r="N446">
        <v>432.1735883410735</v>
      </c>
    </row>
    <row r="447" spans="1:14">
      <c r="A447">
        <v>445</v>
      </c>
      <c r="B447">
        <v>14.11243814876075</v>
      </c>
      <c r="C447">
        <v>1963.797829089049</v>
      </c>
      <c r="D447">
        <v>0.4182139203236644</v>
      </c>
      <c r="E447">
        <v>216.7566801964961</v>
      </c>
      <c r="F447">
        <v>18.21705887390149</v>
      </c>
      <c r="G447">
        <v>40912.1741272135</v>
      </c>
      <c r="H447">
        <v>0.2543729216242342</v>
      </c>
      <c r="I447">
        <v>0.1578202345151199</v>
      </c>
      <c r="J447">
        <v>18.18673135794305</v>
      </c>
      <c r="K447">
        <v>2.854044909010567</v>
      </c>
      <c r="L447">
        <v>925.0080340022395</v>
      </c>
      <c r="M447">
        <v>562.0134324410714</v>
      </c>
      <c r="N447">
        <v>432.2710095567245</v>
      </c>
    </row>
    <row r="448" spans="1:14">
      <c r="A448">
        <v>446</v>
      </c>
      <c r="B448">
        <v>14.10911910970556</v>
      </c>
      <c r="C448">
        <v>1963.098331372986</v>
      </c>
      <c r="D448">
        <v>0.4181311940908474</v>
      </c>
      <c r="E448">
        <v>216.6860847271693</v>
      </c>
      <c r="F448">
        <v>18.22848997137957</v>
      </c>
      <c r="G448">
        <v>40931.56928183204</v>
      </c>
      <c r="H448">
        <v>0.2543425009019052</v>
      </c>
      <c r="I448">
        <v>0.1578157983392544</v>
      </c>
      <c r="J448">
        <v>18.18624978297169</v>
      </c>
      <c r="K448">
        <v>2.854044909010567</v>
      </c>
      <c r="L448">
        <v>925.0080340022395</v>
      </c>
      <c r="M448">
        <v>562.0608810183518</v>
      </c>
      <c r="N448">
        <v>432.269171005398</v>
      </c>
    </row>
    <row r="449" spans="1:14">
      <c r="A449">
        <v>447</v>
      </c>
      <c r="B449">
        <v>14.11792768299074</v>
      </c>
      <c r="C449">
        <v>1964.362716513829</v>
      </c>
      <c r="D449">
        <v>0.4181376552871272</v>
      </c>
      <c r="E449">
        <v>216.8111907275745</v>
      </c>
      <c r="F449">
        <v>18.21847665372963</v>
      </c>
      <c r="G449">
        <v>40938.32536983141</v>
      </c>
      <c r="H449">
        <v>0.2543422611069726</v>
      </c>
      <c r="I449">
        <v>0.157815763372187</v>
      </c>
      <c r="J449">
        <v>18.18739599941674</v>
      </c>
      <c r="K449">
        <v>2.854044909010567</v>
      </c>
      <c r="L449">
        <v>925.0080340022395</v>
      </c>
      <c r="M449">
        <v>562.0612550758226</v>
      </c>
      <c r="N449">
        <v>432.0616618576949</v>
      </c>
    </row>
    <row r="450" spans="1:14">
      <c r="A450">
        <v>448</v>
      </c>
      <c r="B450">
        <v>14.11721731242299</v>
      </c>
      <c r="C450">
        <v>1963.68310335182</v>
      </c>
      <c r="D450">
        <v>0.4182562372553799</v>
      </c>
      <c r="E450">
        <v>216.7461337638836</v>
      </c>
      <c r="F450">
        <v>18.22218171088468</v>
      </c>
      <c r="G450">
        <v>40928.11345304482</v>
      </c>
      <c r="H450">
        <v>0.2543356984408116</v>
      </c>
      <c r="I450">
        <v>0.1578148064093368</v>
      </c>
      <c r="J450">
        <v>18.18654554478978</v>
      </c>
      <c r="K450">
        <v>2.854044909010567</v>
      </c>
      <c r="L450">
        <v>925.0080340022395</v>
      </c>
      <c r="M450">
        <v>562.0714924494905</v>
      </c>
      <c r="N450">
        <v>432.1132147409589</v>
      </c>
    </row>
    <row r="451" spans="1:14">
      <c r="A451">
        <v>449</v>
      </c>
      <c r="B451">
        <v>14.11808729932094</v>
      </c>
      <c r="C451">
        <v>1963.91600364593</v>
      </c>
      <c r="D451">
        <v>0.4183163826489552</v>
      </c>
      <c r="E451">
        <v>216.7719972638853</v>
      </c>
      <c r="F451">
        <v>18.21899808721573</v>
      </c>
      <c r="G451">
        <v>40924.09661705832</v>
      </c>
      <c r="H451">
        <v>0.2543250665745354</v>
      </c>
      <c r="I451">
        <v>0.1578132561189964</v>
      </c>
      <c r="J451">
        <v>18.18647626414298</v>
      </c>
      <c r="K451">
        <v>2.854044909010567</v>
      </c>
      <c r="L451">
        <v>925.0080340022395</v>
      </c>
      <c r="M451">
        <v>562.0880784928828</v>
      </c>
      <c r="N451">
        <v>432.0630074927357</v>
      </c>
    </row>
    <row r="452" spans="1:14">
      <c r="A452">
        <v>450</v>
      </c>
      <c r="B452">
        <v>14.11500180846715</v>
      </c>
      <c r="C452">
        <v>1964.366409305157</v>
      </c>
      <c r="D452">
        <v>0.4182181130905929</v>
      </c>
      <c r="E452">
        <v>216.8053675882525</v>
      </c>
      <c r="F452">
        <v>18.21529249098844</v>
      </c>
      <c r="G452">
        <v>40925.95019923551</v>
      </c>
      <c r="H452">
        <v>0.2543584838659229</v>
      </c>
      <c r="I452">
        <v>0.1578181290432768</v>
      </c>
      <c r="J452">
        <v>18.18803801780076</v>
      </c>
      <c r="K452">
        <v>2.854044909010567</v>
      </c>
      <c r="L452">
        <v>925.0080340022395</v>
      </c>
      <c r="M452">
        <v>562.0359504589105</v>
      </c>
      <c r="N452">
        <v>432.121954898723</v>
      </c>
    </row>
    <row r="453" spans="1:14">
      <c r="A453">
        <v>451</v>
      </c>
      <c r="B453">
        <v>14.11178734919501</v>
      </c>
      <c r="C453">
        <v>1963.368093360086</v>
      </c>
      <c r="D453">
        <v>0.4180161609850968</v>
      </c>
      <c r="E453">
        <v>216.7140354854477</v>
      </c>
      <c r="F453">
        <v>18.22771716519989</v>
      </c>
      <c r="G453">
        <v>40938.36938319404</v>
      </c>
      <c r="H453">
        <v>0.2543332948891553</v>
      </c>
      <c r="I453">
        <v>0.157814455930039</v>
      </c>
      <c r="J453">
        <v>18.18637256490819</v>
      </c>
      <c r="K453">
        <v>2.854044909010567</v>
      </c>
      <c r="L453">
        <v>925.0080340022395</v>
      </c>
      <c r="M453">
        <v>562.0752419616382</v>
      </c>
      <c r="N453">
        <v>432.2016438856149</v>
      </c>
    </row>
    <row r="454" spans="1:14">
      <c r="A454">
        <v>452</v>
      </c>
      <c r="B454">
        <v>14.11202373871568</v>
      </c>
      <c r="C454">
        <v>1963.569821251265</v>
      </c>
      <c r="D454">
        <v>0.4182350144575163</v>
      </c>
      <c r="E454">
        <v>216.7331658594206</v>
      </c>
      <c r="F454">
        <v>18.22277700262574</v>
      </c>
      <c r="G454">
        <v>40926.32275279819</v>
      </c>
      <c r="H454">
        <v>0.2543335518638188</v>
      </c>
      <c r="I454">
        <v>0.1578144934012573</v>
      </c>
      <c r="J454">
        <v>18.18665519897696</v>
      </c>
      <c r="K454">
        <v>2.854044909010567</v>
      </c>
      <c r="L454">
        <v>925.0080340022395</v>
      </c>
      <c r="M454">
        <v>562.0748410813172</v>
      </c>
      <c r="N454">
        <v>432.1779330417624</v>
      </c>
    </row>
    <row r="455" spans="1:14">
      <c r="A455">
        <v>453</v>
      </c>
      <c r="B455">
        <v>14.11257583746518</v>
      </c>
      <c r="C455">
        <v>1962.69840072232</v>
      </c>
      <c r="D455">
        <v>0.4182497818714073</v>
      </c>
      <c r="E455">
        <v>216.662721481217</v>
      </c>
      <c r="F455">
        <v>18.23183698853214</v>
      </c>
      <c r="G455">
        <v>40930.12738854733</v>
      </c>
      <c r="H455">
        <v>0.2543174565342625</v>
      </c>
      <c r="I455">
        <v>0.1578121464880114</v>
      </c>
      <c r="J455">
        <v>18.18426470057118</v>
      </c>
      <c r="K455">
        <v>2.854044909010567</v>
      </c>
      <c r="L455">
        <v>925.0080340022395</v>
      </c>
      <c r="M455">
        <v>562.0999511198381</v>
      </c>
      <c r="N455">
        <v>432.2272468269895</v>
      </c>
    </row>
    <row r="456" spans="1:14">
      <c r="A456">
        <v>454</v>
      </c>
      <c r="B456">
        <v>14.11729629655856</v>
      </c>
      <c r="C456">
        <v>1964.133650341992</v>
      </c>
      <c r="D456">
        <v>0.4181865952285114</v>
      </c>
      <c r="E456">
        <v>216.7853252902255</v>
      </c>
      <c r="F456">
        <v>18.21855417306907</v>
      </c>
      <c r="G456">
        <v>40930.28341311016</v>
      </c>
      <c r="H456">
        <v>0.254352006401899</v>
      </c>
      <c r="I456">
        <v>0.1578171844583275</v>
      </c>
      <c r="J456">
        <v>18.18748384133495</v>
      </c>
      <c r="K456">
        <v>2.854044909010567</v>
      </c>
      <c r="L456">
        <v>925.0080340022395</v>
      </c>
      <c r="M456">
        <v>562.0460538197852</v>
      </c>
      <c r="N456">
        <v>432.1004276175719</v>
      </c>
    </row>
    <row r="457" spans="1:14">
      <c r="A457">
        <v>455</v>
      </c>
      <c r="B457">
        <v>14.13298411478469</v>
      </c>
      <c r="C457">
        <v>1966.31292288839</v>
      </c>
      <c r="D457">
        <v>0.4182231573329678</v>
      </c>
      <c r="E457">
        <v>216.9964712404198</v>
      </c>
      <c r="F457">
        <v>18.19836380941568</v>
      </c>
      <c r="G457">
        <v>40930.2886570601</v>
      </c>
      <c r="H457">
        <v>0.2544048442379248</v>
      </c>
      <c r="I457">
        <v>0.1578248901443405</v>
      </c>
      <c r="J457">
        <v>18.18999951846988</v>
      </c>
      <c r="K457">
        <v>2.854044909010567</v>
      </c>
      <c r="L457">
        <v>925.0080340022395</v>
      </c>
      <c r="M457">
        <v>561.9636517051481</v>
      </c>
      <c r="N457">
        <v>431.8679482222481</v>
      </c>
    </row>
    <row r="458" spans="1:14">
      <c r="A458">
        <v>456</v>
      </c>
      <c r="B458">
        <v>14.11600633849594</v>
      </c>
      <c r="C458">
        <v>1964.071393162014</v>
      </c>
      <c r="D458">
        <v>0.4181698764813387</v>
      </c>
      <c r="E458">
        <v>216.7778837183045</v>
      </c>
      <c r="F458">
        <v>18.21864342742739</v>
      </c>
      <c r="G458">
        <v>40928.36554536176</v>
      </c>
      <c r="H458">
        <v>0.2543537321320737</v>
      </c>
      <c r="I458">
        <v>0.1578174361134654</v>
      </c>
      <c r="J458">
        <v>18.18754112392675</v>
      </c>
      <c r="K458">
        <v>2.854044909010567</v>
      </c>
      <c r="L458">
        <v>925.0080340022395</v>
      </c>
      <c r="M458">
        <v>562.043362032917</v>
      </c>
      <c r="N458">
        <v>432.1278310522501</v>
      </c>
    </row>
    <row r="459" spans="1:14">
      <c r="A459">
        <v>457</v>
      </c>
      <c r="B459">
        <v>14.11414257705434</v>
      </c>
      <c r="C459">
        <v>1963.725341981664</v>
      </c>
      <c r="D459">
        <v>0.4182045112929282</v>
      </c>
      <c r="E459">
        <v>216.7480825105081</v>
      </c>
      <c r="F459">
        <v>18.22226830593601</v>
      </c>
      <c r="G459">
        <v>40929.99291081484</v>
      </c>
      <c r="H459">
        <v>0.2543397090540037</v>
      </c>
      <c r="I459">
        <v>0.1578153912315733</v>
      </c>
      <c r="J459">
        <v>18.18684497617762</v>
      </c>
      <c r="K459">
        <v>2.854044909010567</v>
      </c>
      <c r="L459">
        <v>925.0080340022395</v>
      </c>
      <c r="M459">
        <v>562.0652360749721</v>
      </c>
      <c r="N459">
        <v>432.1495848574163</v>
      </c>
    </row>
    <row r="460" spans="1:14">
      <c r="A460">
        <v>458</v>
      </c>
      <c r="B460">
        <v>14.11089359952467</v>
      </c>
      <c r="C460">
        <v>1963.494568636052</v>
      </c>
      <c r="D460">
        <v>0.4181505750702426</v>
      </c>
      <c r="E460">
        <v>216.7227820112866</v>
      </c>
      <c r="F460">
        <v>18.22470756880209</v>
      </c>
      <c r="G460">
        <v>40931.1614419497</v>
      </c>
      <c r="H460">
        <v>0.2543362862486324</v>
      </c>
      <c r="I460">
        <v>0.1578148921222437</v>
      </c>
      <c r="J460">
        <v>18.18685375657195</v>
      </c>
      <c r="K460">
        <v>2.854044909010567</v>
      </c>
      <c r="L460">
        <v>925.0080340022395</v>
      </c>
      <c r="M460">
        <v>562.070575485447</v>
      </c>
      <c r="N460">
        <v>432.1930353672874</v>
      </c>
    </row>
    <row r="461" spans="1:14">
      <c r="A461">
        <v>459</v>
      </c>
      <c r="B461">
        <v>14.11567072353539</v>
      </c>
      <c r="C461">
        <v>1963.936781581147</v>
      </c>
      <c r="D461">
        <v>0.4181990329868626</v>
      </c>
      <c r="E461">
        <v>216.769040625129</v>
      </c>
      <c r="F461">
        <v>18.22021730331035</v>
      </c>
      <c r="G461">
        <v>40929.64265004812</v>
      </c>
      <c r="H461">
        <v>0.2543537554197265</v>
      </c>
      <c r="I461">
        <v>0.1578174395094035</v>
      </c>
      <c r="J461">
        <v>18.18701316127119</v>
      </c>
      <c r="K461">
        <v>2.854044909010567</v>
      </c>
      <c r="L461">
        <v>925.0080340022395</v>
      </c>
      <c r="M461">
        <v>562.0433257091449</v>
      </c>
      <c r="N461">
        <v>432.1450577208896</v>
      </c>
    </row>
    <row r="462" spans="1:14">
      <c r="A462">
        <v>460</v>
      </c>
      <c r="B462">
        <v>14.11803903881321</v>
      </c>
      <c r="C462">
        <v>1964.471066462256</v>
      </c>
      <c r="D462">
        <v>0.4182438168305925</v>
      </c>
      <c r="E462">
        <v>216.818486363581</v>
      </c>
      <c r="F462">
        <v>18.21494181746274</v>
      </c>
      <c r="G462">
        <v>40928.38514470113</v>
      </c>
      <c r="H462">
        <v>0.2543628385927446</v>
      </c>
      <c r="I462">
        <v>0.1578187640875474</v>
      </c>
      <c r="J462">
        <v>18.1878601391552</v>
      </c>
      <c r="K462">
        <v>2.854044909010567</v>
      </c>
      <c r="L462">
        <v>925.0080340022395</v>
      </c>
      <c r="M462">
        <v>562.02915832884</v>
      </c>
      <c r="N462">
        <v>432.0854057165363</v>
      </c>
    </row>
    <row r="463" spans="1:14">
      <c r="A463">
        <v>461</v>
      </c>
      <c r="B463">
        <v>14.12411406102276</v>
      </c>
      <c r="C463">
        <v>1965.228215425132</v>
      </c>
      <c r="D463">
        <v>0.4182321871443082</v>
      </c>
      <c r="E463">
        <v>216.8897527908306</v>
      </c>
      <c r="F463">
        <v>18.20839855434361</v>
      </c>
      <c r="G463">
        <v>40930.24998270766</v>
      </c>
      <c r="H463">
        <v>0.2543809533991745</v>
      </c>
      <c r="I463">
        <v>0.1578214058359694</v>
      </c>
      <c r="J463">
        <v>18.1888683729584</v>
      </c>
      <c r="K463">
        <v>2.854044909010567</v>
      </c>
      <c r="L463">
        <v>925.0080340022395</v>
      </c>
      <c r="M463">
        <v>562.0009065337318</v>
      </c>
      <c r="N463">
        <v>431.9860877860474</v>
      </c>
    </row>
    <row r="464" spans="1:14">
      <c r="A464">
        <v>462</v>
      </c>
      <c r="B464">
        <v>14.11893465832842</v>
      </c>
      <c r="C464">
        <v>1964.570903219837</v>
      </c>
      <c r="D464">
        <v>0.4182540542229121</v>
      </c>
      <c r="E464">
        <v>216.8246064867486</v>
      </c>
      <c r="F464">
        <v>18.21417823007313</v>
      </c>
      <c r="G464">
        <v>40929.02194302691</v>
      </c>
      <c r="H464">
        <v>0.2543602410605682</v>
      </c>
      <c r="I464">
        <v>0.1578183852917349</v>
      </c>
      <c r="J464">
        <v>18.1882554679762</v>
      </c>
      <c r="K464">
        <v>2.854044909010567</v>
      </c>
      <c r="L464">
        <v>925.0080340022395</v>
      </c>
      <c r="M464">
        <v>562.0332097132649</v>
      </c>
      <c r="N464">
        <v>432.045506886279</v>
      </c>
    </row>
    <row r="465" spans="1:14">
      <c r="A465">
        <v>463</v>
      </c>
      <c r="B465">
        <v>14.12799209953122</v>
      </c>
      <c r="C465">
        <v>1965.807725807181</v>
      </c>
      <c r="D465">
        <v>0.4182222566674803</v>
      </c>
      <c r="E465">
        <v>216.9435348583809</v>
      </c>
      <c r="F465">
        <v>18.20318577869056</v>
      </c>
      <c r="G465">
        <v>40930.85926540978</v>
      </c>
      <c r="H465">
        <v>0.2543987456791502</v>
      </c>
      <c r="I465">
        <v>0.1578240006892648</v>
      </c>
      <c r="J465">
        <v>18.18974588081525</v>
      </c>
      <c r="K465">
        <v>2.854044909010567</v>
      </c>
      <c r="L465">
        <v>925.0080340022395</v>
      </c>
      <c r="M465">
        <v>561.9731610910964</v>
      </c>
      <c r="N465">
        <v>431.9293618542689</v>
      </c>
    </row>
    <row r="466" spans="1:14">
      <c r="A466">
        <v>464</v>
      </c>
      <c r="B466">
        <v>14.13083056668106</v>
      </c>
      <c r="C466">
        <v>1965.90928928443</v>
      </c>
      <c r="D466">
        <v>0.4182616235126366</v>
      </c>
      <c r="E466">
        <v>216.9570791599348</v>
      </c>
      <c r="F466">
        <v>18.20193347944438</v>
      </c>
      <c r="G466">
        <v>40929.63300965712</v>
      </c>
      <c r="H466">
        <v>0.2544016212931787</v>
      </c>
      <c r="I466">
        <v>0.1578244200862396</v>
      </c>
      <c r="J466">
        <v>18.1895021112942</v>
      </c>
      <c r="K466">
        <v>2.854044909010567</v>
      </c>
      <c r="L466">
        <v>925.0080340022395</v>
      </c>
      <c r="M466">
        <v>561.9686771433019</v>
      </c>
      <c r="N466">
        <v>431.9060518330174</v>
      </c>
    </row>
    <row r="467" spans="1:14">
      <c r="A467">
        <v>465</v>
      </c>
      <c r="B467">
        <v>14.12381414164533</v>
      </c>
      <c r="C467">
        <v>1965.034278821993</v>
      </c>
      <c r="D467">
        <v>0.4182182192920825</v>
      </c>
      <c r="E467">
        <v>216.8736073603633</v>
      </c>
      <c r="F467">
        <v>18.21035157966051</v>
      </c>
      <c r="G467">
        <v>40930.86295616945</v>
      </c>
      <c r="H467">
        <v>0.2543790709345895</v>
      </c>
      <c r="I467">
        <v>0.1578211313025792</v>
      </c>
      <c r="J467">
        <v>18.18839245636442</v>
      </c>
      <c r="K467">
        <v>2.854044909010567</v>
      </c>
      <c r="L467">
        <v>925.0080340022395</v>
      </c>
      <c r="M467">
        <v>562.0038422597535</v>
      </c>
      <c r="N467">
        <v>432.0079915138296</v>
      </c>
    </row>
    <row r="468" spans="1:14">
      <c r="A468">
        <v>466</v>
      </c>
      <c r="B468">
        <v>14.12772690142714</v>
      </c>
      <c r="C468">
        <v>1965.804263385514</v>
      </c>
      <c r="D468">
        <v>0.4182438456228576</v>
      </c>
      <c r="E468">
        <v>216.9466275487646</v>
      </c>
      <c r="F468">
        <v>18.20266912612897</v>
      </c>
      <c r="G468">
        <v>40928.70193558359</v>
      </c>
      <c r="H468">
        <v>0.2543922852312106</v>
      </c>
      <c r="I468">
        <v>0.1578230584716147</v>
      </c>
      <c r="J468">
        <v>18.1893963016442</v>
      </c>
      <c r="K468">
        <v>2.854044909010567</v>
      </c>
      <c r="L468">
        <v>925.0080340022395</v>
      </c>
      <c r="M468">
        <v>561.9832351893307</v>
      </c>
      <c r="N468">
        <v>431.9277136890591</v>
      </c>
    </row>
    <row r="469" spans="1:14">
      <c r="A469">
        <v>467</v>
      </c>
      <c r="B469">
        <v>14.12771078283392</v>
      </c>
      <c r="C469">
        <v>1965.9888610767</v>
      </c>
      <c r="D469">
        <v>0.4182398005842282</v>
      </c>
      <c r="E469">
        <v>216.9638544261194</v>
      </c>
      <c r="F469">
        <v>18.20076906986408</v>
      </c>
      <c r="G469">
        <v>40927.95129806738</v>
      </c>
      <c r="H469">
        <v>0.2544011232577636</v>
      </c>
      <c r="I469">
        <v>0.1578243474494772</v>
      </c>
      <c r="J469">
        <v>18.18968855921765</v>
      </c>
      <c r="K469">
        <v>2.854044909010567</v>
      </c>
      <c r="L469">
        <v>925.0080340022395</v>
      </c>
      <c r="M469">
        <v>561.9694537242248</v>
      </c>
      <c r="N469">
        <v>431.9345845261873</v>
      </c>
    </row>
    <row r="470" spans="1:14">
      <c r="A470">
        <v>468</v>
      </c>
      <c r="B470">
        <v>14.1363197368609</v>
      </c>
      <c r="C470">
        <v>1966.775874267606</v>
      </c>
      <c r="D470">
        <v>0.4182698476690484</v>
      </c>
      <c r="E470">
        <v>217.0410405914029</v>
      </c>
      <c r="F470">
        <v>18.19397536775851</v>
      </c>
      <c r="G470">
        <v>40929.87640995623</v>
      </c>
      <c r="H470">
        <v>0.2544084208228152</v>
      </c>
      <c r="I470">
        <v>0.1578254117852678</v>
      </c>
      <c r="J470">
        <v>18.19045412434645</v>
      </c>
      <c r="K470">
        <v>2.854044909010567</v>
      </c>
      <c r="L470">
        <v>925.0080340022395</v>
      </c>
      <c r="M470">
        <v>561.9580749739949</v>
      </c>
      <c r="N470">
        <v>431.783030740278</v>
      </c>
    </row>
    <row r="471" spans="1:14">
      <c r="A471">
        <v>469</v>
      </c>
      <c r="B471">
        <v>14.13633056344855</v>
      </c>
      <c r="C471">
        <v>1966.704280399215</v>
      </c>
      <c r="D471">
        <v>0.4182767230992394</v>
      </c>
      <c r="E471">
        <v>217.0328283310575</v>
      </c>
      <c r="F471">
        <v>18.19531719342142</v>
      </c>
      <c r="G471">
        <v>40932.54920434985</v>
      </c>
      <c r="H471">
        <v>0.2544018056982654</v>
      </c>
      <c r="I471">
        <v>0.1578244469811186</v>
      </c>
      <c r="J471">
        <v>18.19049360222908</v>
      </c>
      <c r="K471">
        <v>2.854044909010567</v>
      </c>
      <c r="L471">
        <v>925.0080340022395</v>
      </c>
      <c r="M471">
        <v>561.9683896032201</v>
      </c>
      <c r="N471">
        <v>431.7636242550611</v>
      </c>
    </row>
    <row r="472" spans="1:14">
      <c r="A472">
        <v>470</v>
      </c>
      <c r="B472">
        <v>14.13466142487695</v>
      </c>
      <c r="C472">
        <v>1966.642569914944</v>
      </c>
      <c r="D472">
        <v>0.4182962824593037</v>
      </c>
      <c r="E472">
        <v>217.0281511392413</v>
      </c>
      <c r="F472">
        <v>18.19361072878007</v>
      </c>
      <c r="G472">
        <v>40923.59150866345</v>
      </c>
      <c r="H472">
        <v>0.2544131164445265</v>
      </c>
      <c r="I472">
        <v>0.1578260966449871</v>
      </c>
      <c r="J472">
        <v>18.19028163344915</v>
      </c>
      <c r="K472">
        <v>2.854044909010567</v>
      </c>
      <c r="L472">
        <v>925.0080340022395</v>
      </c>
      <c r="M472">
        <v>561.9507536061678</v>
      </c>
      <c r="N472">
        <v>431.8261990855532</v>
      </c>
    </row>
    <row r="473" spans="1:14">
      <c r="A473">
        <v>471</v>
      </c>
      <c r="B473">
        <v>14.13562513766435</v>
      </c>
      <c r="C473">
        <v>1966.808639697947</v>
      </c>
      <c r="D473">
        <v>0.4183271790072994</v>
      </c>
      <c r="E473">
        <v>217.0440677837598</v>
      </c>
      <c r="F473">
        <v>18.19189171555629</v>
      </c>
      <c r="G473">
        <v>40922.87238651442</v>
      </c>
      <c r="H473">
        <v>0.2544155811857062</v>
      </c>
      <c r="I473">
        <v>0.1578264561330859</v>
      </c>
      <c r="J473">
        <v>18.19048375416786</v>
      </c>
      <c r="K473">
        <v>2.854044909010567</v>
      </c>
      <c r="L473">
        <v>925.0080340022395</v>
      </c>
      <c r="M473">
        <v>561.9469106978928</v>
      </c>
      <c r="N473">
        <v>431.8050263535355</v>
      </c>
    </row>
    <row r="474" spans="1:14">
      <c r="A474">
        <v>472</v>
      </c>
      <c r="B474">
        <v>14.13380677835254</v>
      </c>
      <c r="C474">
        <v>1966.568207847555</v>
      </c>
      <c r="D474">
        <v>0.4182220861439959</v>
      </c>
      <c r="E474">
        <v>217.0227111966797</v>
      </c>
      <c r="F474">
        <v>18.19582734880943</v>
      </c>
      <c r="G474">
        <v>40929.60394860661</v>
      </c>
      <c r="H474">
        <v>0.2544051783947894</v>
      </c>
      <c r="I474">
        <v>0.1578249388805099</v>
      </c>
      <c r="J474">
        <v>18.19002100379435</v>
      </c>
      <c r="K474">
        <v>2.854044909010567</v>
      </c>
      <c r="L474">
        <v>925.0080340022395</v>
      </c>
      <c r="M474">
        <v>561.9631306708886</v>
      </c>
      <c r="N474">
        <v>431.8277737222708</v>
      </c>
    </row>
    <row r="475" spans="1:14">
      <c r="A475">
        <v>473</v>
      </c>
      <c r="B475">
        <v>14.13330871009377</v>
      </c>
      <c r="C475">
        <v>1966.355852735939</v>
      </c>
      <c r="D475">
        <v>0.418216343513747</v>
      </c>
      <c r="E475">
        <v>217.0039670404243</v>
      </c>
      <c r="F475">
        <v>18.1979379515492</v>
      </c>
      <c r="G475">
        <v>40930.17638681166</v>
      </c>
      <c r="H475">
        <v>0.2543994649805931</v>
      </c>
      <c r="I475">
        <v>0.1578241055962058</v>
      </c>
      <c r="J475">
        <v>18.18959001480201</v>
      </c>
      <c r="K475">
        <v>2.854044909010567</v>
      </c>
      <c r="L475">
        <v>925.0080340022395</v>
      </c>
      <c r="M475">
        <v>561.9720394755361</v>
      </c>
      <c r="N475">
        <v>431.8409963583717</v>
      </c>
    </row>
    <row r="476" spans="1:14">
      <c r="A476">
        <v>474</v>
      </c>
      <c r="B476">
        <v>14.13515338908243</v>
      </c>
      <c r="C476">
        <v>1966.925246568642</v>
      </c>
      <c r="D476">
        <v>0.4182112555413122</v>
      </c>
      <c r="E476">
        <v>217.0556497472362</v>
      </c>
      <c r="F476">
        <v>18.1928058941979</v>
      </c>
      <c r="G476">
        <v>40930.71122774449</v>
      </c>
      <c r="H476">
        <v>0.2544202149245415</v>
      </c>
      <c r="I476">
        <v>0.1578271319816306</v>
      </c>
      <c r="J476">
        <v>18.19060525339392</v>
      </c>
      <c r="K476">
        <v>2.854044909010567</v>
      </c>
      <c r="L476">
        <v>925.0080340022395</v>
      </c>
      <c r="M476">
        <v>561.9396861626614</v>
      </c>
      <c r="N476">
        <v>431.8120720026603</v>
      </c>
    </row>
    <row r="477" spans="1:14">
      <c r="A477">
        <v>475</v>
      </c>
      <c r="B477">
        <v>14.13649231053787</v>
      </c>
      <c r="C477">
        <v>1967.137330361674</v>
      </c>
      <c r="D477">
        <v>0.4181570136539208</v>
      </c>
      <c r="E477">
        <v>217.0755554815251</v>
      </c>
      <c r="F477">
        <v>18.19115925615218</v>
      </c>
      <c r="G477">
        <v>40931.94969996568</v>
      </c>
      <c r="H477">
        <v>0.2544296416638339</v>
      </c>
      <c r="I477">
        <v>0.1578285069366968</v>
      </c>
      <c r="J477">
        <v>18.19089869467965</v>
      </c>
      <c r="K477">
        <v>2.854044909010567</v>
      </c>
      <c r="L477">
        <v>925.0080340022395</v>
      </c>
      <c r="M477">
        <v>561.9249894777553</v>
      </c>
      <c r="N477">
        <v>431.8012203306427</v>
      </c>
    </row>
    <row r="478" spans="1:14">
      <c r="A478">
        <v>476</v>
      </c>
      <c r="B478">
        <v>14.13540746325792</v>
      </c>
      <c r="C478">
        <v>1966.565087628391</v>
      </c>
      <c r="D478">
        <v>0.4181253388808293</v>
      </c>
      <c r="E478">
        <v>217.0282709728624</v>
      </c>
      <c r="F478">
        <v>18.19690247959851</v>
      </c>
      <c r="G478">
        <v>40933.71902801707</v>
      </c>
      <c r="H478">
        <v>0.2544202473488712</v>
      </c>
      <c r="I478">
        <v>0.1578271367108764</v>
      </c>
      <c r="J478">
        <v>18.18944255406887</v>
      </c>
      <c r="K478">
        <v>2.854044909010567</v>
      </c>
      <c r="L478">
        <v>925.0080340022395</v>
      </c>
      <c r="M478">
        <v>561.9396356101689</v>
      </c>
      <c r="N478">
        <v>431.8551913099286</v>
      </c>
    </row>
    <row r="479" spans="1:14">
      <c r="A479">
        <v>477</v>
      </c>
      <c r="B479">
        <v>14.13544776497285</v>
      </c>
      <c r="C479">
        <v>1966.536079868071</v>
      </c>
      <c r="D479">
        <v>0.4181477639107417</v>
      </c>
      <c r="E479">
        <v>217.026656637675</v>
      </c>
      <c r="F479">
        <v>18.19689634681943</v>
      </c>
      <c r="G479">
        <v>40932.63920458298</v>
      </c>
      <c r="H479">
        <v>0.2544149857201169</v>
      </c>
      <c r="I479">
        <v>0.1578263692828333</v>
      </c>
      <c r="J479">
        <v>18.18928977323607</v>
      </c>
      <c r="K479">
        <v>2.854044909010567</v>
      </c>
      <c r="L479">
        <v>925.0080340022395</v>
      </c>
      <c r="M479">
        <v>561.9478391139537</v>
      </c>
      <c r="N479">
        <v>431.8463999052495</v>
      </c>
    </row>
    <row r="480" spans="1:14">
      <c r="A480">
        <v>478</v>
      </c>
      <c r="B480">
        <v>14.13777140310593</v>
      </c>
      <c r="C480">
        <v>1966.240876291332</v>
      </c>
      <c r="D480">
        <v>0.4182006782554409</v>
      </c>
      <c r="E480">
        <v>217.0041817925997</v>
      </c>
      <c r="F480">
        <v>18.19933743010207</v>
      </c>
      <c r="G480">
        <v>40931.49514227422</v>
      </c>
      <c r="H480">
        <v>0.254399041214971</v>
      </c>
      <c r="I480">
        <v>0.1578240437918325</v>
      </c>
      <c r="J480">
        <v>18.18832401929289</v>
      </c>
      <c r="K480">
        <v>2.854044909010567</v>
      </c>
      <c r="L480">
        <v>925.0080340022395</v>
      </c>
      <c r="M480">
        <v>561.9727002578121</v>
      </c>
      <c r="N480">
        <v>431.8183731614965</v>
      </c>
    </row>
    <row r="481" spans="1:14">
      <c r="A481">
        <v>479</v>
      </c>
      <c r="B481">
        <v>14.13248412404981</v>
      </c>
      <c r="C481">
        <v>1966.089333262629</v>
      </c>
      <c r="D481">
        <v>0.4181391572879731</v>
      </c>
      <c r="E481">
        <v>216.9840299723906</v>
      </c>
      <c r="F481">
        <v>18.20135726966418</v>
      </c>
      <c r="G481">
        <v>40933.92154688111</v>
      </c>
      <c r="H481">
        <v>0.2544038023249515</v>
      </c>
      <c r="I481">
        <v>0.1578247381835475</v>
      </c>
      <c r="J481">
        <v>18.18873457414199</v>
      </c>
      <c r="K481">
        <v>2.854044909010567</v>
      </c>
      <c r="L481">
        <v>925.0080340022395</v>
      </c>
      <c r="M481">
        <v>561.9652763159716</v>
      </c>
      <c r="N481">
        <v>431.8943432604058</v>
      </c>
    </row>
    <row r="482" spans="1:14">
      <c r="A482">
        <v>480</v>
      </c>
      <c r="B482">
        <v>14.12920074423847</v>
      </c>
      <c r="C482">
        <v>1966.194712442103</v>
      </c>
      <c r="D482">
        <v>0.4181372497543946</v>
      </c>
      <c r="E482">
        <v>216.9926049333458</v>
      </c>
      <c r="F482">
        <v>18.19963691700706</v>
      </c>
      <c r="G482">
        <v>40930.99253847393</v>
      </c>
      <c r="H482">
        <v>0.254405453267721</v>
      </c>
      <c r="I482">
        <v>0.1578249789702624</v>
      </c>
      <c r="J482">
        <v>18.18903841778429</v>
      </c>
      <c r="K482">
        <v>2.854044909010567</v>
      </c>
      <c r="L482">
        <v>925.0080340022395</v>
      </c>
      <c r="M482">
        <v>561.9627020760075</v>
      </c>
      <c r="N482">
        <v>431.9277663743459</v>
      </c>
    </row>
    <row r="483" spans="1:14">
      <c r="A483">
        <v>481</v>
      </c>
      <c r="B483">
        <v>14.13303574422747</v>
      </c>
      <c r="C483">
        <v>1966.166212980494</v>
      </c>
      <c r="D483">
        <v>0.418109156722715</v>
      </c>
      <c r="E483">
        <v>216.992603216152</v>
      </c>
      <c r="F483">
        <v>18.20041472334264</v>
      </c>
      <c r="G483">
        <v>40933.01377184122</v>
      </c>
      <c r="H483">
        <v>0.2544080212219821</v>
      </c>
      <c r="I483">
        <v>0.1578253535036525</v>
      </c>
      <c r="J483">
        <v>18.18868846462962</v>
      </c>
      <c r="K483">
        <v>2.854044909010567</v>
      </c>
      <c r="L483">
        <v>925.0080340022395</v>
      </c>
      <c r="M483">
        <v>561.958698038383</v>
      </c>
      <c r="N483">
        <v>431.8965164679195</v>
      </c>
    </row>
    <row r="484" spans="1:14">
      <c r="A484">
        <v>482</v>
      </c>
      <c r="B484">
        <v>14.14079859659759</v>
      </c>
      <c r="C484">
        <v>1967.274357053477</v>
      </c>
      <c r="D484">
        <v>0.4181637129590715</v>
      </c>
      <c r="E484">
        <v>217.0947941702184</v>
      </c>
      <c r="F484">
        <v>18.18974513551229</v>
      </c>
      <c r="G484">
        <v>40931.37112216628</v>
      </c>
      <c r="H484">
        <v>0.2544325210880051</v>
      </c>
      <c r="I484">
        <v>0.1578289269283782</v>
      </c>
      <c r="J484">
        <v>18.1904087188376</v>
      </c>
      <c r="K484">
        <v>2.854044909010567</v>
      </c>
      <c r="L484">
        <v>925.0080340022395</v>
      </c>
      <c r="M484">
        <v>561.920500519017</v>
      </c>
      <c r="N484">
        <v>431.7534486890223</v>
      </c>
    </row>
    <row r="485" spans="1:14">
      <c r="A485">
        <v>483</v>
      </c>
      <c r="B485">
        <v>14.13311822649451</v>
      </c>
      <c r="C485">
        <v>1966.247254223709</v>
      </c>
      <c r="D485">
        <v>0.4181353667792709</v>
      </c>
      <c r="E485">
        <v>216.9990975452811</v>
      </c>
      <c r="F485">
        <v>18.19960917507324</v>
      </c>
      <c r="G485">
        <v>40932.79592616796</v>
      </c>
      <c r="H485">
        <v>0.2544122657604635</v>
      </c>
      <c r="I485">
        <v>0.1578259725714029</v>
      </c>
      <c r="J485">
        <v>18.18893737491291</v>
      </c>
      <c r="K485">
        <v>2.854044909010567</v>
      </c>
      <c r="L485">
        <v>925.0080340022395</v>
      </c>
      <c r="M485">
        <v>561.9520799674071</v>
      </c>
      <c r="N485">
        <v>431.894897784457</v>
      </c>
    </row>
    <row r="486" spans="1:14">
      <c r="A486">
        <v>484</v>
      </c>
      <c r="B486">
        <v>14.13201006014643</v>
      </c>
      <c r="C486">
        <v>1965.967019916609</v>
      </c>
      <c r="D486">
        <v>0.4180740316583378</v>
      </c>
      <c r="E486">
        <v>216.9725326696532</v>
      </c>
      <c r="F486">
        <v>18.20293014451699</v>
      </c>
      <c r="G486">
        <v>40935.65344923578</v>
      </c>
      <c r="H486">
        <v>0.254412724320275</v>
      </c>
      <c r="I486">
        <v>0.1578260394530201</v>
      </c>
      <c r="J486">
        <v>18.18853290234387</v>
      </c>
      <c r="K486">
        <v>2.854044909010567</v>
      </c>
      <c r="L486">
        <v>925.0080340022395</v>
      </c>
      <c r="M486">
        <v>561.9513649936746</v>
      </c>
      <c r="N486">
        <v>431.9306881430101</v>
      </c>
    </row>
    <row r="487" spans="1:14">
      <c r="A487">
        <v>485</v>
      </c>
      <c r="B487">
        <v>14.1287830418315</v>
      </c>
      <c r="C487">
        <v>1965.605207422953</v>
      </c>
      <c r="D487">
        <v>0.4180567430791078</v>
      </c>
      <c r="E487">
        <v>216.9376548655822</v>
      </c>
      <c r="F487">
        <v>18.20630309811736</v>
      </c>
      <c r="G487">
        <v>40935.74114446343</v>
      </c>
      <c r="H487">
        <v>0.2544052165114832</v>
      </c>
      <c r="I487">
        <v>0.1578249444397633</v>
      </c>
      <c r="J487">
        <v>18.18812560805816</v>
      </c>
      <c r="K487">
        <v>2.854044909010567</v>
      </c>
      <c r="L487">
        <v>925.0080340022395</v>
      </c>
      <c r="M487">
        <v>561.963071237488</v>
      </c>
      <c r="N487">
        <v>431.983680265838</v>
      </c>
    </row>
    <row r="488" spans="1:14">
      <c r="A488">
        <v>486</v>
      </c>
      <c r="B488">
        <v>14.13286539788851</v>
      </c>
      <c r="C488">
        <v>1966.00788914755</v>
      </c>
      <c r="D488">
        <v>0.4181359752695548</v>
      </c>
      <c r="E488">
        <v>216.9791573186407</v>
      </c>
      <c r="F488">
        <v>18.20171098952984</v>
      </c>
      <c r="G488">
        <v>40932.34759210183</v>
      </c>
      <c r="H488">
        <v>0.2544051221904495</v>
      </c>
      <c r="I488">
        <v>0.1578249306832059</v>
      </c>
      <c r="J488">
        <v>18.18831002329551</v>
      </c>
      <c r="K488">
        <v>2.854044909010567</v>
      </c>
      <c r="L488">
        <v>925.0080340022395</v>
      </c>
      <c r="M488">
        <v>561.9632183074532</v>
      </c>
      <c r="N488">
        <v>431.9061447585085</v>
      </c>
    </row>
    <row r="489" spans="1:14">
      <c r="A489">
        <v>487</v>
      </c>
      <c r="B489">
        <v>14.13329091590647</v>
      </c>
      <c r="C489">
        <v>1966.006658028505</v>
      </c>
      <c r="D489">
        <v>0.4180962464172809</v>
      </c>
      <c r="E489">
        <v>216.9782711782117</v>
      </c>
      <c r="F489">
        <v>18.20244587262754</v>
      </c>
      <c r="G489">
        <v>40935.19234528162</v>
      </c>
      <c r="H489">
        <v>0.2544138639232962</v>
      </c>
      <c r="I489">
        <v>0.1578262056661819</v>
      </c>
      <c r="J489">
        <v>18.18839929159335</v>
      </c>
      <c r="K489">
        <v>2.854044909010567</v>
      </c>
      <c r="L489">
        <v>925.0080340022395</v>
      </c>
      <c r="M489">
        <v>561.9495881657908</v>
      </c>
      <c r="N489">
        <v>431.9193776667759</v>
      </c>
    </row>
    <row r="490" spans="1:14">
      <c r="A490">
        <v>488</v>
      </c>
      <c r="B490">
        <v>14.12732620217142</v>
      </c>
      <c r="C490">
        <v>1965.220671403734</v>
      </c>
      <c r="D490">
        <v>0.418041043159135</v>
      </c>
      <c r="E490">
        <v>216.9030383366645</v>
      </c>
      <c r="F490">
        <v>18.21047117820229</v>
      </c>
      <c r="G490">
        <v>40938.12158011329</v>
      </c>
      <c r="H490">
        <v>0.2543936553480181</v>
      </c>
      <c r="I490">
        <v>0.1578232582934183</v>
      </c>
      <c r="J490">
        <v>18.1874350374944</v>
      </c>
      <c r="K490">
        <v>2.854044909010567</v>
      </c>
      <c r="L490">
        <v>925.0080340022395</v>
      </c>
      <c r="M490">
        <v>561.9810986614847</v>
      </c>
      <c r="N490">
        <v>432.0092621071426</v>
      </c>
    </row>
    <row r="491" spans="1:14">
      <c r="A491">
        <v>489</v>
      </c>
      <c r="B491">
        <v>14.13288851194236</v>
      </c>
      <c r="C491">
        <v>1966.210801654369</v>
      </c>
      <c r="D491">
        <v>0.418058578558141</v>
      </c>
      <c r="E491">
        <v>216.9932918500957</v>
      </c>
      <c r="F491">
        <v>18.20108347325035</v>
      </c>
      <c r="G491">
        <v>40937.26664313853</v>
      </c>
      <c r="H491">
        <v>0.2544181527737003</v>
      </c>
      <c r="I491">
        <v>0.1578268312078749</v>
      </c>
      <c r="J491">
        <v>18.18909497181469</v>
      </c>
      <c r="K491">
        <v>2.854044909010567</v>
      </c>
      <c r="L491">
        <v>925.0080340022395</v>
      </c>
      <c r="M491">
        <v>561.9429012668087</v>
      </c>
      <c r="N491">
        <v>431.9072179618943</v>
      </c>
    </row>
    <row r="492" spans="1:14">
      <c r="A492">
        <v>490</v>
      </c>
      <c r="B492">
        <v>14.12903705262164</v>
      </c>
      <c r="C492">
        <v>1965.32045287657</v>
      </c>
      <c r="D492">
        <v>0.4180788604384894</v>
      </c>
      <c r="E492">
        <v>216.9153127664095</v>
      </c>
      <c r="F492">
        <v>18.2092981419179</v>
      </c>
      <c r="G492">
        <v>40937.14493098034</v>
      </c>
      <c r="H492">
        <v>0.2543914817897032</v>
      </c>
      <c r="I492">
        <v>0.1578229412957611</v>
      </c>
      <c r="J492">
        <v>18.18730379275362</v>
      </c>
      <c r="K492">
        <v>2.854044909010567</v>
      </c>
      <c r="L492">
        <v>925.0080340022395</v>
      </c>
      <c r="M492">
        <v>561.984488066205</v>
      </c>
      <c r="N492">
        <v>431.9793434187528</v>
      </c>
    </row>
    <row r="493" spans="1:14">
      <c r="A493">
        <v>491</v>
      </c>
      <c r="B493">
        <v>14.13348993337356</v>
      </c>
      <c r="C493">
        <v>1966.189608917916</v>
      </c>
      <c r="D493">
        <v>0.4180826814660542</v>
      </c>
      <c r="E493">
        <v>216.9923926680808</v>
      </c>
      <c r="F493">
        <v>18.20068560348613</v>
      </c>
      <c r="G493">
        <v>40934.93060681582</v>
      </c>
      <c r="H493">
        <v>0.2544124642548556</v>
      </c>
      <c r="I493">
        <v>0.1578260015220881</v>
      </c>
      <c r="J493">
        <v>18.18895006854367</v>
      </c>
      <c r="K493">
        <v>2.854044909010567</v>
      </c>
      <c r="L493">
        <v>925.0080340022395</v>
      </c>
      <c r="M493">
        <v>561.9517704801895</v>
      </c>
      <c r="N493">
        <v>431.8942535185926</v>
      </c>
    </row>
    <row r="494" spans="1:14">
      <c r="A494">
        <v>492</v>
      </c>
      <c r="B494">
        <v>14.13963588819086</v>
      </c>
      <c r="C494">
        <v>1966.674423684493</v>
      </c>
      <c r="D494">
        <v>0.4180983207930672</v>
      </c>
      <c r="E494">
        <v>217.0446456050101</v>
      </c>
      <c r="F494">
        <v>18.19630499252857</v>
      </c>
      <c r="G494">
        <v>40935.34805803998</v>
      </c>
      <c r="H494">
        <v>0.2544369837456997</v>
      </c>
      <c r="I494">
        <v>0.1578295778570644</v>
      </c>
      <c r="J494">
        <v>18.18896466875418</v>
      </c>
      <c r="K494">
        <v>2.854044909010567</v>
      </c>
      <c r="L494">
        <v>925.0080340022395</v>
      </c>
      <c r="M494">
        <v>561.9135435054079</v>
      </c>
      <c r="N494">
        <v>431.8484670259851</v>
      </c>
    </row>
    <row r="495" spans="1:14">
      <c r="A495">
        <v>493</v>
      </c>
      <c r="B495">
        <v>14.13415344779389</v>
      </c>
      <c r="C495">
        <v>1966.207747332787</v>
      </c>
      <c r="D495">
        <v>0.4180570074113484</v>
      </c>
      <c r="E495">
        <v>216.9966041091379</v>
      </c>
      <c r="F495">
        <v>18.20087448441165</v>
      </c>
      <c r="G495">
        <v>40936.33362826685</v>
      </c>
      <c r="H495">
        <v>0.2544203551125557</v>
      </c>
      <c r="I495">
        <v>0.1578271524287358</v>
      </c>
      <c r="J495">
        <v>18.18873471351768</v>
      </c>
      <c r="K495">
        <v>2.854044909010567</v>
      </c>
      <c r="L495">
        <v>925.0080340022395</v>
      </c>
      <c r="M495">
        <v>561.939467596816</v>
      </c>
      <c r="N495">
        <v>431.9081929699818</v>
      </c>
    </row>
    <row r="496" spans="1:14">
      <c r="A496">
        <v>494</v>
      </c>
      <c r="B496">
        <v>14.13213993282683</v>
      </c>
      <c r="C496">
        <v>1965.701949447695</v>
      </c>
      <c r="D496">
        <v>0.4180263652989273</v>
      </c>
      <c r="E496">
        <v>216.9492414626679</v>
      </c>
      <c r="F496">
        <v>18.20557709078433</v>
      </c>
      <c r="G496">
        <v>40936.40954565332</v>
      </c>
      <c r="H496">
        <v>0.2544040856959588</v>
      </c>
      <c r="I496">
        <v>0.1578247795125596</v>
      </c>
      <c r="J496">
        <v>18.18796707361795</v>
      </c>
      <c r="K496">
        <v>2.854044909010567</v>
      </c>
      <c r="L496">
        <v>925.0080340022395</v>
      </c>
      <c r="M496">
        <v>561.9648344664231</v>
      </c>
      <c r="N496">
        <v>431.9425847310059</v>
      </c>
    </row>
    <row r="497" spans="1:14">
      <c r="A497">
        <v>495</v>
      </c>
      <c r="B497">
        <v>14.13595607341792</v>
      </c>
      <c r="C497">
        <v>1966.613029438871</v>
      </c>
      <c r="D497">
        <v>0.4180659726233258</v>
      </c>
      <c r="E497">
        <v>217.0325095477633</v>
      </c>
      <c r="F497">
        <v>18.19704035022562</v>
      </c>
      <c r="G497">
        <v>40936.00608926038</v>
      </c>
      <c r="H497">
        <v>0.2544290518089536</v>
      </c>
      <c r="I497">
        <v>0.1578284209011437</v>
      </c>
      <c r="J497">
        <v>18.18951596043524</v>
      </c>
      <c r="K497">
        <v>2.854044909010567</v>
      </c>
      <c r="L497">
        <v>925.0080340022395</v>
      </c>
      <c r="M497">
        <v>561.9259090591937</v>
      </c>
      <c r="N497">
        <v>431.8660043561283</v>
      </c>
    </row>
    <row r="498" spans="1:14">
      <c r="A498">
        <v>496</v>
      </c>
      <c r="B498">
        <v>14.14341814330534</v>
      </c>
      <c r="C498">
        <v>1967.27733533069</v>
      </c>
      <c r="D498">
        <v>0.4180218141056548</v>
      </c>
      <c r="E498">
        <v>217.1008677359056</v>
      </c>
      <c r="F498">
        <v>18.19141252120897</v>
      </c>
      <c r="G498">
        <v>40938.03989055382</v>
      </c>
      <c r="H498">
        <v>0.2544559992171138</v>
      </c>
      <c r="I498">
        <v>0.1578323515747592</v>
      </c>
      <c r="J498">
        <v>18.18984158888793</v>
      </c>
      <c r="K498">
        <v>2.854044909010567</v>
      </c>
      <c r="L498">
        <v>925.0080340022395</v>
      </c>
      <c r="M498">
        <v>561.8839018680476</v>
      </c>
      <c r="N498">
        <v>431.794692326331</v>
      </c>
    </row>
    <row r="499" spans="1:14">
      <c r="A499">
        <v>497</v>
      </c>
      <c r="B499">
        <v>14.14008598274538</v>
      </c>
      <c r="C499">
        <v>1966.984051576771</v>
      </c>
      <c r="D499">
        <v>0.4180449940052027</v>
      </c>
      <c r="E499">
        <v>217.0696242614927</v>
      </c>
      <c r="F499">
        <v>18.19411493944834</v>
      </c>
      <c r="G499">
        <v>40938.00062620229</v>
      </c>
      <c r="H499">
        <v>0.2544398740555027</v>
      </c>
      <c r="I499">
        <v>0.1578299994458316</v>
      </c>
      <c r="J499">
        <v>18.18977890667465</v>
      </c>
      <c r="K499">
        <v>2.854044909010567</v>
      </c>
      <c r="L499">
        <v>925.0080340022395</v>
      </c>
      <c r="M499">
        <v>561.9090377981984</v>
      </c>
      <c r="N499">
        <v>431.8131320191996</v>
      </c>
    </row>
    <row r="500" spans="1:14">
      <c r="A500">
        <v>498</v>
      </c>
      <c r="B500">
        <v>14.13191351734377</v>
      </c>
      <c r="C500">
        <v>1966.19924241979</v>
      </c>
      <c r="D500">
        <v>0.4180515911536888</v>
      </c>
      <c r="E500">
        <v>216.9974110222992</v>
      </c>
      <c r="F500">
        <v>18.20033900417548</v>
      </c>
      <c r="G500">
        <v>40933.91831288957</v>
      </c>
      <c r="H500">
        <v>0.2544293724850591</v>
      </c>
      <c r="I500">
        <v>0.157828467674572</v>
      </c>
      <c r="J500">
        <v>18.18862043379108</v>
      </c>
      <c r="K500">
        <v>2.854044909010567</v>
      </c>
      <c r="L500">
        <v>925.0080340022395</v>
      </c>
      <c r="M500">
        <v>561.9254091259564</v>
      </c>
      <c r="N500">
        <v>431.9665429836303</v>
      </c>
    </row>
    <row r="501" spans="1:14">
      <c r="A501">
        <v>499</v>
      </c>
      <c r="B501">
        <v>14.13595678824035</v>
      </c>
      <c r="C501">
        <v>1966.485398979822</v>
      </c>
      <c r="D501">
        <v>0.4180634456080897</v>
      </c>
      <c r="E501">
        <v>217.0239174734421</v>
      </c>
      <c r="F501">
        <v>18.19816816481604</v>
      </c>
      <c r="G501">
        <v>40935.79675788349</v>
      </c>
      <c r="H501">
        <v>0.2544253670991662</v>
      </c>
      <c r="I501">
        <v>0.1578278834570736</v>
      </c>
      <c r="J501">
        <v>18.18899845207246</v>
      </c>
      <c r="K501">
        <v>2.854044909010567</v>
      </c>
      <c r="L501">
        <v>925.0080340022395</v>
      </c>
      <c r="M501">
        <v>561.931653589584</v>
      </c>
      <c r="N501">
        <v>431.8780973718614</v>
      </c>
    </row>
    <row r="502" spans="1:14">
      <c r="A502">
        <v>500</v>
      </c>
      <c r="B502">
        <v>14.13335652117759</v>
      </c>
      <c r="C502">
        <v>1965.890745821011</v>
      </c>
      <c r="D502">
        <v>0.4180664471844148</v>
      </c>
      <c r="E502">
        <v>216.9643167062807</v>
      </c>
      <c r="F502">
        <v>18.2051969619421</v>
      </c>
      <c r="G502">
        <v>40941.78925596469</v>
      </c>
      <c r="H502">
        <v>0.2544038977015006</v>
      </c>
      <c r="I502">
        <v>0.1578247520939947</v>
      </c>
      <c r="J502">
        <v>18.18852037603692</v>
      </c>
      <c r="K502">
        <v>2.854044909010567</v>
      </c>
      <c r="L502">
        <v>925.0080340022395</v>
      </c>
      <c r="M502">
        <v>561.9651275988801</v>
      </c>
      <c r="N502">
        <v>431.8868562558936</v>
      </c>
    </row>
    <row r="503" spans="1:14">
      <c r="A503">
        <v>501</v>
      </c>
      <c r="B503">
        <v>14.13852218055424</v>
      </c>
      <c r="C503">
        <v>1966.697291291029</v>
      </c>
      <c r="D503">
        <v>0.4180692273394803</v>
      </c>
      <c r="E503">
        <v>217.0441700271487</v>
      </c>
      <c r="F503">
        <v>18.19655100694779</v>
      </c>
      <c r="G503">
        <v>40937.14794170971</v>
      </c>
      <c r="H503">
        <v>0.2544282355837444</v>
      </c>
      <c r="I503">
        <v>0.1578283018477269</v>
      </c>
      <c r="J503">
        <v>18.18926915897164</v>
      </c>
      <c r="K503">
        <v>2.854044909010567</v>
      </c>
      <c r="L503">
        <v>925.0080340022395</v>
      </c>
      <c r="M503">
        <v>561.9271815570841</v>
      </c>
      <c r="N503">
        <v>431.83455993465</v>
      </c>
    </row>
    <row r="504" spans="1:14">
      <c r="A504">
        <v>502</v>
      </c>
      <c r="B504">
        <v>14.13414318533524</v>
      </c>
      <c r="C504">
        <v>1966.044812565895</v>
      </c>
      <c r="D504">
        <v>0.418020413693734</v>
      </c>
      <c r="E504">
        <v>216.982367752935</v>
      </c>
      <c r="F504">
        <v>18.20404733999543</v>
      </c>
      <c r="G504">
        <v>40942.87847030719</v>
      </c>
      <c r="H504">
        <v>0.2544099631692924</v>
      </c>
      <c r="I504">
        <v>0.1578256367365168</v>
      </c>
      <c r="J504">
        <v>18.18841741387894</v>
      </c>
      <c r="K504">
        <v>2.854044909010567</v>
      </c>
      <c r="L504">
        <v>925.0080340022395</v>
      </c>
      <c r="M504">
        <v>561.9556701369015</v>
      </c>
      <c r="N504">
        <v>431.8992579973126</v>
      </c>
    </row>
    <row r="505" spans="1:14">
      <c r="A505">
        <v>503</v>
      </c>
      <c r="B505">
        <v>14.1349834802457</v>
      </c>
      <c r="C505">
        <v>1966.359923220957</v>
      </c>
      <c r="D505">
        <v>0.4180777425881203</v>
      </c>
      <c r="E505">
        <v>217.0114004607817</v>
      </c>
      <c r="F505">
        <v>18.19947839282459</v>
      </c>
      <c r="G505">
        <v>40936.3826596552</v>
      </c>
      <c r="H505">
        <v>0.2544217575695487</v>
      </c>
      <c r="I505">
        <v>0.1578273569843983</v>
      </c>
      <c r="J505">
        <v>18.18889875442828</v>
      </c>
      <c r="K505">
        <v>2.854044909010567</v>
      </c>
      <c r="L505">
        <v>925.0080340022395</v>
      </c>
      <c r="M505">
        <v>561.9372810503301</v>
      </c>
      <c r="N505">
        <v>431.8877565503813</v>
      </c>
    </row>
    <row r="506" spans="1:14">
      <c r="A506">
        <v>504</v>
      </c>
      <c r="B506">
        <v>14.13484142247249</v>
      </c>
      <c r="C506">
        <v>1966.219040886731</v>
      </c>
      <c r="D506">
        <v>0.418161664241606</v>
      </c>
      <c r="E506">
        <v>216.9978606227452</v>
      </c>
      <c r="F506">
        <v>18.19909331333799</v>
      </c>
      <c r="G506">
        <v>40929.74038842226</v>
      </c>
      <c r="H506">
        <v>0.2544257391135393</v>
      </c>
      <c r="I506">
        <v>0.1578279377180425</v>
      </c>
      <c r="J506">
        <v>18.18872827646618</v>
      </c>
      <c r="K506">
        <v>2.854044909010567</v>
      </c>
      <c r="L506">
        <v>925.0080340022395</v>
      </c>
      <c r="M506">
        <v>561.9310736058846</v>
      </c>
      <c r="N506">
        <v>431.9080542460743</v>
      </c>
    </row>
    <row r="507" spans="1:14">
      <c r="A507">
        <v>505</v>
      </c>
      <c r="B507">
        <v>14.13465554175495</v>
      </c>
      <c r="C507">
        <v>1966.095369230165</v>
      </c>
      <c r="D507">
        <v>0.4181541026275827</v>
      </c>
      <c r="E507">
        <v>216.9872318387876</v>
      </c>
      <c r="F507">
        <v>18.20042929817118</v>
      </c>
      <c r="G507">
        <v>40930.49231157397</v>
      </c>
      <c r="H507">
        <v>0.2544235078587146</v>
      </c>
      <c r="I507">
        <v>0.1578276122744061</v>
      </c>
      <c r="J507">
        <v>18.18844886298866</v>
      </c>
      <c r="K507">
        <v>2.854044909010567</v>
      </c>
      <c r="L507">
        <v>925.0080340022395</v>
      </c>
      <c r="M507">
        <v>561.9345522335537</v>
      </c>
      <c r="N507">
        <v>431.9171042796006</v>
      </c>
    </row>
    <row r="508" spans="1:14">
      <c r="A508">
        <v>506</v>
      </c>
      <c r="B508">
        <v>14.13116502443605</v>
      </c>
      <c r="C508">
        <v>1965.199035700516</v>
      </c>
      <c r="D508">
        <v>0.4181608762598278</v>
      </c>
      <c r="E508">
        <v>216.9058935384874</v>
      </c>
      <c r="F508">
        <v>18.20835347297087</v>
      </c>
      <c r="G508">
        <v>40929.01016285616</v>
      </c>
      <c r="H508">
        <v>0.2543979549733602</v>
      </c>
      <c r="I508">
        <v>0.1578238853685767</v>
      </c>
      <c r="J508">
        <v>18.186863347474</v>
      </c>
      <c r="K508">
        <v>2.854044909010567</v>
      </c>
      <c r="L508">
        <v>925.0080340022395</v>
      </c>
      <c r="M508">
        <v>561.9743940545743</v>
      </c>
      <c r="N508">
        <v>431.9842417504813</v>
      </c>
    </row>
    <row r="509" spans="1:14">
      <c r="A509">
        <v>507</v>
      </c>
      <c r="B509">
        <v>14.13609252296893</v>
      </c>
      <c r="C509">
        <v>1966.358101972691</v>
      </c>
      <c r="D509">
        <v>0.4181037238063545</v>
      </c>
      <c r="E509">
        <v>217.0112852443191</v>
      </c>
      <c r="F509">
        <v>18.19826512890327</v>
      </c>
      <c r="G509">
        <v>40931.54494543527</v>
      </c>
      <c r="H509">
        <v>0.2544336750653736</v>
      </c>
      <c r="I509">
        <v>0.1578290952480855</v>
      </c>
      <c r="J509">
        <v>18.18887559789651</v>
      </c>
      <c r="K509">
        <v>2.854044909010567</v>
      </c>
      <c r="L509">
        <v>925.0080340022395</v>
      </c>
      <c r="M509">
        <v>561.9187015180923</v>
      </c>
      <c r="N509">
        <v>431.9014889786412</v>
      </c>
    </row>
    <row r="510" spans="1:14">
      <c r="A510">
        <v>508</v>
      </c>
      <c r="B510">
        <v>14.13244395349884</v>
      </c>
      <c r="C510">
        <v>1966.042418718682</v>
      </c>
      <c r="D510">
        <v>0.4182227530521984</v>
      </c>
      <c r="E510">
        <v>216.9769933766742</v>
      </c>
      <c r="F510">
        <v>18.19990489812826</v>
      </c>
      <c r="G510">
        <v>40926.50288203535</v>
      </c>
      <c r="H510">
        <v>0.2544184587970789</v>
      </c>
      <c r="I510">
        <v>0.1578268758426107</v>
      </c>
      <c r="J510">
        <v>18.18889953000488</v>
      </c>
      <c r="K510">
        <v>2.854044909010567</v>
      </c>
      <c r="L510">
        <v>925.0080340022395</v>
      </c>
      <c r="M510">
        <v>561.9424241422413</v>
      </c>
      <c r="N510">
        <v>431.9236021574404</v>
      </c>
    </row>
    <row r="511" spans="1:14">
      <c r="A511">
        <v>509</v>
      </c>
      <c r="B511">
        <v>14.12905884581566</v>
      </c>
      <c r="C511">
        <v>1965.472216368296</v>
      </c>
      <c r="D511">
        <v>0.4181352944136424</v>
      </c>
      <c r="E511">
        <v>216.928227013823</v>
      </c>
      <c r="F511">
        <v>18.20587709239418</v>
      </c>
      <c r="G511">
        <v>40929.22398873674</v>
      </c>
      <c r="H511">
        <v>0.2544119334689767</v>
      </c>
      <c r="I511">
        <v>0.1578259241062626</v>
      </c>
      <c r="J511">
        <v>18.18764042429805</v>
      </c>
      <c r="K511">
        <v>2.854044909010567</v>
      </c>
      <c r="L511">
        <v>925.0080340022395</v>
      </c>
      <c r="M511">
        <v>561.9525980684469</v>
      </c>
      <c r="N511">
        <v>432.0140047522569</v>
      </c>
    </row>
    <row r="512" spans="1:14">
      <c r="A512">
        <v>510</v>
      </c>
      <c r="B512">
        <v>14.1298294869958</v>
      </c>
      <c r="C512">
        <v>1965.890831327014</v>
      </c>
      <c r="D512">
        <v>0.4181794280044267</v>
      </c>
      <c r="E512">
        <v>216.9659450679894</v>
      </c>
      <c r="F512">
        <v>18.20176323527277</v>
      </c>
      <c r="G512">
        <v>40928.29170571891</v>
      </c>
      <c r="H512">
        <v>0.2544162468195496</v>
      </c>
      <c r="I512">
        <v>0.1578265532177506</v>
      </c>
      <c r="J512">
        <v>18.1883701141483</v>
      </c>
      <c r="K512">
        <v>2.854044909010567</v>
      </c>
      <c r="L512">
        <v>925.0080340022395</v>
      </c>
      <c r="M512">
        <v>561.9458728838714</v>
      </c>
      <c r="N512">
        <v>431.9670477399152</v>
      </c>
    </row>
    <row r="513" spans="1:14">
      <c r="A513">
        <v>511</v>
      </c>
      <c r="B513">
        <v>14.1281243969868</v>
      </c>
      <c r="C513">
        <v>1965.361879727766</v>
      </c>
      <c r="D513">
        <v>0.4181120719486699</v>
      </c>
      <c r="E513">
        <v>216.9166083476601</v>
      </c>
      <c r="F513">
        <v>18.20708580928587</v>
      </c>
      <c r="G513">
        <v>40929.95757030886</v>
      </c>
      <c r="H513">
        <v>0.254415168270469</v>
      </c>
      <c r="I513">
        <v>0.1578263959082751</v>
      </c>
      <c r="J513">
        <v>18.18759796439276</v>
      </c>
      <c r="K513">
        <v>2.854044909010567</v>
      </c>
      <c r="L513">
        <v>925.0080340022395</v>
      </c>
      <c r="M513">
        <v>561.9475544914397</v>
      </c>
      <c r="N513">
        <v>432.0388583446057</v>
      </c>
    </row>
    <row r="514" spans="1:14">
      <c r="A514">
        <v>512</v>
      </c>
      <c r="B514">
        <v>14.13217936061895</v>
      </c>
      <c r="C514">
        <v>1965.739190384231</v>
      </c>
      <c r="D514">
        <v>0.4181766146645962</v>
      </c>
      <c r="E514">
        <v>216.9552608797765</v>
      </c>
      <c r="F514">
        <v>18.20335902843073</v>
      </c>
      <c r="G514">
        <v>40929.04526694502</v>
      </c>
      <c r="H514">
        <v>0.2544139410879869</v>
      </c>
      <c r="I514">
        <v>0.1578262169208122</v>
      </c>
      <c r="J514">
        <v>18.18785777038578</v>
      </c>
      <c r="K514">
        <v>2.854044909010567</v>
      </c>
      <c r="L514">
        <v>925.0080340022395</v>
      </c>
      <c r="M514">
        <v>561.9494678538831</v>
      </c>
      <c r="N514">
        <v>431.9649936487811</v>
      </c>
    </row>
    <row r="515" spans="1:14">
      <c r="A515">
        <v>513</v>
      </c>
      <c r="B515">
        <v>14.12879140067916</v>
      </c>
      <c r="C515">
        <v>1965.345435281178</v>
      </c>
      <c r="D515">
        <v>0.4181408256088248</v>
      </c>
      <c r="E515">
        <v>216.9170684845942</v>
      </c>
      <c r="F515">
        <v>18.20725759963199</v>
      </c>
      <c r="G515">
        <v>40930.03401415369</v>
      </c>
      <c r="H515">
        <v>0.2544110309650099</v>
      </c>
      <c r="I515">
        <v>0.1578257924751438</v>
      </c>
      <c r="J515">
        <v>18.18739079361002</v>
      </c>
      <c r="K515">
        <v>2.854044909010567</v>
      </c>
      <c r="L515">
        <v>925.0080340022395</v>
      </c>
      <c r="M515">
        <v>561.9540052371437</v>
      </c>
      <c r="N515">
        <v>432.0277841114409</v>
      </c>
    </row>
    <row r="516" spans="1:14">
      <c r="A516">
        <v>514</v>
      </c>
      <c r="B516">
        <v>14.12120331368186</v>
      </c>
      <c r="C516">
        <v>1964.670389503346</v>
      </c>
      <c r="D516">
        <v>0.4181011833605023</v>
      </c>
      <c r="E516">
        <v>216.8502294533976</v>
      </c>
      <c r="F516">
        <v>18.21264063112801</v>
      </c>
      <c r="G516">
        <v>40926.60431458866</v>
      </c>
      <c r="H516">
        <v>0.2544003896191666</v>
      </c>
      <c r="I516">
        <v>0.1578242404509944</v>
      </c>
      <c r="J516">
        <v>18.18681235565075</v>
      </c>
      <c r="K516">
        <v>2.854044909010567</v>
      </c>
      <c r="L516">
        <v>925.0080340022395</v>
      </c>
      <c r="M516">
        <v>561.9705976832192</v>
      </c>
      <c r="N516">
        <v>432.1539974049203</v>
      </c>
    </row>
    <row r="517" spans="1:14">
      <c r="A517">
        <v>515</v>
      </c>
      <c r="B517">
        <v>14.13092599832868</v>
      </c>
      <c r="C517">
        <v>1965.738401852925</v>
      </c>
      <c r="D517">
        <v>0.4181383045104111</v>
      </c>
      <c r="E517">
        <v>216.9529164955132</v>
      </c>
      <c r="F517">
        <v>18.20337053619554</v>
      </c>
      <c r="G517">
        <v>40929.06180161844</v>
      </c>
      <c r="H517">
        <v>0.2544177423189555</v>
      </c>
      <c r="I517">
        <v>0.1578267713414705</v>
      </c>
      <c r="J517">
        <v>18.18802882198953</v>
      </c>
      <c r="K517">
        <v>2.854044909010567</v>
      </c>
      <c r="L517">
        <v>925.0080340022395</v>
      </c>
      <c r="M517">
        <v>561.9435412130566</v>
      </c>
      <c r="N517">
        <v>431.9797202755896</v>
      </c>
    </row>
    <row r="518" spans="1:14">
      <c r="A518">
        <v>516</v>
      </c>
      <c r="B518">
        <v>14.13492633531232</v>
      </c>
      <c r="C518">
        <v>1966.151497998223</v>
      </c>
      <c r="D518">
        <v>0.4181782898589035</v>
      </c>
      <c r="E518">
        <v>216.9904891160841</v>
      </c>
      <c r="F518">
        <v>18.1986068101803</v>
      </c>
      <c r="G518">
        <v>40925.3688719365</v>
      </c>
      <c r="H518">
        <v>0.2544301717728651</v>
      </c>
      <c r="I518">
        <v>0.1578285842579193</v>
      </c>
      <c r="J518">
        <v>18.18870785181979</v>
      </c>
      <c r="K518">
        <v>2.854044909010567</v>
      </c>
      <c r="L518">
        <v>925.0080340022395</v>
      </c>
      <c r="M518">
        <v>561.924163042965</v>
      </c>
      <c r="N518">
        <v>431.92000974081</v>
      </c>
    </row>
    <row r="519" spans="1:14">
      <c r="A519">
        <v>517</v>
      </c>
      <c r="B519">
        <v>14.12782202757401</v>
      </c>
      <c r="C519">
        <v>1965.263142825996</v>
      </c>
      <c r="D519">
        <v>0.4181060314695345</v>
      </c>
      <c r="E519">
        <v>216.9093518475738</v>
      </c>
      <c r="F519">
        <v>18.20775157050488</v>
      </c>
      <c r="G519">
        <v>40928.97893979394</v>
      </c>
      <c r="H519">
        <v>0.2544073251860454</v>
      </c>
      <c r="I519">
        <v>0.1578252519872679</v>
      </c>
      <c r="J519">
        <v>18.18724684415695</v>
      </c>
      <c r="K519">
        <v>2.854044909010567</v>
      </c>
      <c r="L519">
        <v>925.0080340022395</v>
      </c>
      <c r="M519">
        <v>561.9597833133936</v>
      </c>
      <c r="N519">
        <v>432.0403976319841</v>
      </c>
    </row>
    <row r="520" spans="1:14">
      <c r="A520">
        <v>518</v>
      </c>
      <c r="B520">
        <v>14.13392984745563</v>
      </c>
      <c r="C520">
        <v>1966.099790398388</v>
      </c>
      <c r="D520">
        <v>0.4181300382091472</v>
      </c>
      <c r="E520">
        <v>216.9858801461085</v>
      </c>
      <c r="F520">
        <v>18.20023395807885</v>
      </c>
      <c r="G520">
        <v>40929.8851296641</v>
      </c>
      <c r="H520">
        <v>0.2544303493152483</v>
      </c>
      <c r="I520">
        <v>0.1578286101541179</v>
      </c>
      <c r="J520">
        <v>18.18859713136142</v>
      </c>
      <c r="K520">
        <v>2.854044909010567</v>
      </c>
      <c r="L520">
        <v>925.0080340022395</v>
      </c>
      <c r="M520">
        <v>561.9238862567865</v>
      </c>
      <c r="N520">
        <v>431.9379535689643</v>
      </c>
    </row>
    <row r="521" spans="1:14">
      <c r="A521">
        <v>519</v>
      </c>
      <c r="B521">
        <v>14.12803873224538</v>
      </c>
      <c r="C521">
        <v>1965.289432418913</v>
      </c>
      <c r="D521">
        <v>0.4181351686509667</v>
      </c>
      <c r="E521">
        <v>216.9101569523829</v>
      </c>
      <c r="F521">
        <v>18.2078023151181</v>
      </c>
      <c r="G521">
        <v>40930.13574425165</v>
      </c>
      <c r="H521">
        <v>0.2544063422804764</v>
      </c>
      <c r="I521">
        <v>0.1578251086314974</v>
      </c>
      <c r="J521">
        <v>18.18746204362029</v>
      </c>
      <c r="K521">
        <v>2.854044909010567</v>
      </c>
      <c r="L521">
        <v>925.0080340022395</v>
      </c>
      <c r="M521">
        <v>561.9613158906629</v>
      </c>
      <c r="N521">
        <v>432.0260659477856</v>
      </c>
    </row>
    <row r="522" spans="1:14">
      <c r="A522">
        <v>520</v>
      </c>
      <c r="B522">
        <v>14.13020546854203</v>
      </c>
      <c r="C522">
        <v>1965.788395838014</v>
      </c>
      <c r="D522">
        <v>0.4181242587440518</v>
      </c>
      <c r="E522">
        <v>216.9563138257654</v>
      </c>
      <c r="F522">
        <v>18.20299504574911</v>
      </c>
      <c r="G522">
        <v>40929.4056501641</v>
      </c>
      <c r="H522">
        <v>0.2544211497265932</v>
      </c>
      <c r="I522">
        <v>0.1578272683272291</v>
      </c>
      <c r="J522">
        <v>18.18823563918197</v>
      </c>
      <c r="K522">
        <v>2.854044909010567</v>
      </c>
      <c r="L522">
        <v>925.0080340022395</v>
      </c>
      <c r="M522">
        <v>561.9382287252641</v>
      </c>
      <c r="N522">
        <v>431.9893750841874</v>
      </c>
    </row>
    <row r="523" spans="1:14">
      <c r="A523">
        <v>521</v>
      </c>
      <c r="B523">
        <v>14.12831698244112</v>
      </c>
      <c r="C523">
        <v>1965.27999649434</v>
      </c>
      <c r="D523">
        <v>0.4181298853130669</v>
      </c>
      <c r="E523">
        <v>216.910466292782</v>
      </c>
      <c r="F523">
        <v>18.20783348170086</v>
      </c>
      <c r="G523">
        <v>40929.91463147636</v>
      </c>
      <c r="H523">
        <v>0.2544059590999426</v>
      </c>
      <c r="I523">
        <v>0.1578250527451237</v>
      </c>
      <c r="J523">
        <v>18.18732402040133</v>
      </c>
      <c r="K523">
        <v>2.854044909010567</v>
      </c>
      <c r="L523">
        <v>925.0080340022395</v>
      </c>
      <c r="M523">
        <v>561.9619133605371</v>
      </c>
      <c r="N523">
        <v>432.0237126881134</v>
      </c>
    </row>
    <row r="524" spans="1:14">
      <c r="A524">
        <v>522</v>
      </c>
      <c r="B524">
        <v>14.12696270749397</v>
      </c>
      <c r="C524">
        <v>1965.174561014503</v>
      </c>
      <c r="D524">
        <v>0.41813031792645</v>
      </c>
      <c r="E524">
        <v>216.8994014712718</v>
      </c>
      <c r="F524">
        <v>18.20877445248388</v>
      </c>
      <c r="G524">
        <v>40929.77347184741</v>
      </c>
      <c r="H524">
        <v>0.2544006328069788</v>
      </c>
      <c r="I524">
        <v>0.1578242759190134</v>
      </c>
      <c r="J524">
        <v>18.18729397239827</v>
      </c>
      <c r="K524">
        <v>2.854044909010567</v>
      </c>
      <c r="L524">
        <v>925.0080340022395</v>
      </c>
      <c r="M524">
        <v>561.9702184810553</v>
      </c>
      <c r="N524">
        <v>432.0340693412787</v>
      </c>
    </row>
    <row r="525" spans="1:14">
      <c r="A525">
        <v>523</v>
      </c>
      <c r="B525">
        <v>14.13055539075114</v>
      </c>
      <c r="C525">
        <v>1965.571130901202</v>
      </c>
      <c r="D525">
        <v>0.418171879561001</v>
      </c>
      <c r="E525">
        <v>216.9389520545238</v>
      </c>
      <c r="F525">
        <v>18.20469679708201</v>
      </c>
      <c r="G525">
        <v>40928.18573161116</v>
      </c>
      <c r="H525">
        <v>0.2544091124128006</v>
      </c>
      <c r="I525">
        <v>0.157825512653545</v>
      </c>
      <c r="J525">
        <v>18.18762662838283</v>
      </c>
      <c r="K525">
        <v>2.854044909010567</v>
      </c>
      <c r="L525">
        <v>925.0080340022395</v>
      </c>
      <c r="M525">
        <v>561.9569966391209</v>
      </c>
      <c r="N525">
        <v>431.980350430532</v>
      </c>
    </row>
    <row r="526" spans="1:14">
      <c r="A526">
        <v>524</v>
      </c>
      <c r="B526">
        <v>14.12932140257215</v>
      </c>
      <c r="C526">
        <v>1965.474419841694</v>
      </c>
      <c r="D526">
        <v>0.4181247685039532</v>
      </c>
      <c r="E526">
        <v>216.9277671452273</v>
      </c>
      <c r="F526">
        <v>18.20601266826262</v>
      </c>
      <c r="G526">
        <v>40929.83716287122</v>
      </c>
      <c r="H526">
        <v>0.2544121318086357</v>
      </c>
      <c r="I526">
        <v>0.1578259530343508</v>
      </c>
      <c r="J526">
        <v>18.18768833591135</v>
      </c>
      <c r="K526">
        <v>2.854044909010567</v>
      </c>
      <c r="L526">
        <v>925.0080340022395</v>
      </c>
      <c r="M526">
        <v>561.9522888217947</v>
      </c>
      <c r="N526">
        <v>432.0080625913829</v>
      </c>
    </row>
    <row r="527" spans="1:14">
      <c r="A527">
        <v>525</v>
      </c>
      <c r="B527">
        <v>14.12791295219409</v>
      </c>
      <c r="C527">
        <v>1965.214982518117</v>
      </c>
      <c r="D527">
        <v>0.4181030478735961</v>
      </c>
      <c r="E527">
        <v>216.9035783946828</v>
      </c>
      <c r="F527">
        <v>18.20890347625914</v>
      </c>
      <c r="G527">
        <v>40931.75264284456</v>
      </c>
      <c r="H527">
        <v>0.2544071325544616</v>
      </c>
      <c r="I527">
        <v>0.1578252238921153</v>
      </c>
      <c r="J527">
        <v>18.18731805561337</v>
      </c>
      <c r="K527">
        <v>2.854044909010567</v>
      </c>
      <c r="L527">
        <v>925.0080340022395</v>
      </c>
      <c r="M527">
        <v>561.9600836698183</v>
      </c>
      <c r="N527">
        <v>432.0353518282058</v>
      </c>
    </row>
    <row r="528" spans="1:14">
      <c r="A528">
        <v>526</v>
      </c>
      <c r="B528">
        <v>14.12791391631489</v>
      </c>
      <c r="C528">
        <v>1965.303806463075</v>
      </c>
      <c r="D528">
        <v>0.4181349761263053</v>
      </c>
      <c r="E528">
        <v>216.9127142285123</v>
      </c>
      <c r="F528">
        <v>18.20723045460165</v>
      </c>
      <c r="G528">
        <v>40928.41142446127</v>
      </c>
      <c r="H528">
        <v>0.2544092914824235</v>
      </c>
      <c r="I528">
        <v>0.1578255387708521</v>
      </c>
      <c r="J528">
        <v>18.18736264430222</v>
      </c>
      <c r="K528">
        <v>2.854044909010567</v>
      </c>
      <c r="L528">
        <v>925.0080340022395</v>
      </c>
      <c r="M528">
        <v>561.9567174325672</v>
      </c>
      <c r="N528">
        <v>432.0355402296325</v>
      </c>
    </row>
    <row r="529" spans="1:14">
      <c r="A529">
        <v>527</v>
      </c>
      <c r="B529">
        <v>14.12625084043016</v>
      </c>
      <c r="C529">
        <v>1964.992707688602</v>
      </c>
      <c r="D529">
        <v>0.4181299106201463</v>
      </c>
      <c r="E529">
        <v>216.8849268530671</v>
      </c>
      <c r="F529">
        <v>18.21067075014386</v>
      </c>
      <c r="G529">
        <v>40930.6032416048</v>
      </c>
      <c r="H529">
        <v>0.2543990873022062</v>
      </c>
      <c r="I529">
        <v>0.1578240505134516</v>
      </c>
      <c r="J529">
        <v>18.18680566336344</v>
      </c>
      <c r="K529">
        <v>2.854044909010567</v>
      </c>
      <c r="L529">
        <v>925.0080340022395</v>
      </c>
      <c r="M529">
        <v>561.9726283934007</v>
      </c>
      <c r="N529">
        <v>432.0617854604719</v>
      </c>
    </row>
    <row r="530" spans="1:14">
      <c r="A530">
        <v>528</v>
      </c>
      <c r="B530">
        <v>14.12989845934841</v>
      </c>
      <c r="C530">
        <v>1965.455496034692</v>
      </c>
      <c r="D530">
        <v>0.4181190907014505</v>
      </c>
      <c r="E530">
        <v>216.9278137752625</v>
      </c>
      <c r="F530">
        <v>18.20629520245917</v>
      </c>
      <c r="G530">
        <v>40930.25872551006</v>
      </c>
      <c r="H530">
        <v>0.2544130057976838</v>
      </c>
      <c r="I530">
        <v>0.1578260805069563</v>
      </c>
      <c r="J530">
        <v>18.18748319308586</v>
      </c>
      <c r="K530">
        <v>2.854044909010567</v>
      </c>
      <c r="L530">
        <v>925.0080340022395</v>
      </c>
      <c r="M530">
        <v>561.9509261230007</v>
      </c>
      <c r="N530">
        <v>432.0078217433827</v>
      </c>
    </row>
    <row r="531" spans="1:14">
      <c r="A531">
        <v>529</v>
      </c>
      <c r="B531">
        <v>14.13001271116472</v>
      </c>
      <c r="C531">
        <v>1965.556563259293</v>
      </c>
      <c r="D531">
        <v>0.4181124328947305</v>
      </c>
      <c r="E531">
        <v>216.9355121257622</v>
      </c>
      <c r="F531">
        <v>18.20568139534509</v>
      </c>
      <c r="G531">
        <v>40931.52589975949</v>
      </c>
      <c r="H531">
        <v>0.2544153355754276</v>
      </c>
      <c r="I531">
        <v>0.1578264203101495</v>
      </c>
      <c r="J531">
        <v>18.18780370338957</v>
      </c>
      <c r="K531">
        <v>2.854044909010567</v>
      </c>
      <c r="L531">
        <v>925.0080340022395</v>
      </c>
      <c r="M531">
        <v>561.9472936390125</v>
      </c>
      <c r="N531">
        <v>431.9970449968719</v>
      </c>
    </row>
    <row r="532" spans="1:14">
      <c r="A532">
        <v>530</v>
      </c>
      <c r="B532">
        <v>14.13011784339787</v>
      </c>
      <c r="C532">
        <v>1965.487064510389</v>
      </c>
      <c r="D532">
        <v>0.4181253404228348</v>
      </c>
      <c r="E532">
        <v>216.9303187848829</v>
      </c>
      <c r="F532">
        <v>18.2062586958296</v>
      </c>
      <c r="G532">
        <v>40931.26470886892</v>
      </c>
      <c r="H532">
        <v>0.2544129147243991</v>
      </c>
      <c r="I532">
        <v>0.1578260672237664</v>
      </c>
      <c r="J532">
        <v>18.18757684812437</v>
      </c>
      <c r="K532">
        <v>2.854044909010567</v>
      </c>
      <c r="L532">
        <v>925.0080340022395</v>
      </c>
      <c r="M532">
        <v>561.951068121494</v>
      </c>
      <c r="N532">
        <v>431.9978782498675</v>
      </c>
    </row>
    <row r="533" spans="1:14">
      <c r="A533">
        <v>531</v>
      </c>
      <c r="B533">
        <v>14.13297794067587</v>
      </c>
      <c r="C533">
        <v>1966.006408387</v>
      </c>
      <c r="D533">
        <v>0.4181461609497614</v>
      </c>
      <c r="E533">
        <v>216.9800509180587</v>
      </c>
      <c r="F533">
        <v>18.20094804089007</v>
      </c>
      <c r="G533">
        <v>40929.29376352053</v>
      </c>
      <c r="H533">
        <v>0.2544282857469169</v>
      </c>
      <c r="I533">
        <v>0.1578283091644455</v>
      </c>
      <c r="J533">
        <v>18.18822819741074</v>
      </c>
      <c r="K533">
        <v>2.854044909010567</v>
      </c>
      <c r="L533">
        <v>925.0080340022395</v>
      </c>
      <c r="M533">
        <v>561.9271033523232</v>
      </c>
      <c r="N533">
        <v>431.959323775731</v>
      </c>
    </row>
    <row r="534" spans="1:14">
      <c r="A534">
        <v>532</v>
      </c>
      <c r="B534">
        <v>14.12868952820491</v>
      </c>
      <c r="C534">
        <v>1965.304290030037</v>
      </c>
      <c r="D534">
        <v>0.4181169328174885</v>
      </c>
      <c r="E534">
        <v>216.9133612528317</v>
      </c>
      <c r="F534">
        <v>18.20802977635823</v>
      </c>
      <c r="G534">
        <v>40931.57085424612</v>
      </c>
      <c r="H534">
        <v>0.2544110560666361</v>
      </c>
      <c r="I534">
        <v>0.1578257961362366</v>
      </c>
      <c r="J534">
        <v>18.18730319024948</v>
      </c>
      <c r="K534">
        <v>2.854044909010567</v>
      </c>
      <c r="L534">
        <v>925.0080340022395</v>
      </c>
      <c r="M534">
        <v>561.9539660990034</v>
      </c>
      <c r="N534">
        <v>432.0265503035144</v>
      </c>
    </row>
    <row r="535" spans="1:14">
      <c r="A535">
        <v>533</v>
      </c>
      <c r="B535">
        <v>14.13444027439058</v>
      </c>
      <c r="C535">
        <v>1965.917862856151</v>
      </c>
      <c r="D535">
        <v>0.4181424701746372</v>
      </c>
      <c r="E535">
        <v>216.9735998372443</v>
      </c>
      <c r="F535">
        <v>18.20234103507031</v>
      </c>
      <c r="G535">
        <v>40931.54756259166</v>
      </c>
      <c r="H535">
        <v>0.2544249705768981</v>
      </c>
      <c r="I535">
        <v>0.1578278256215189</v>
      </c>
      <c r="J535">
        <v>18.18790055525677</v>
      </c>
      <c r="K535">
        <v>2.854044909010567</v>
      </c>
      <c r="L535">
        <v>925.0080340022395</v>
      </c>
      <c r="M535">
        <v>561.9322717835579</v>
      </c>
      <c r="N535">
        <v>431.9413152469471</v>
      </c>
    </row>
    <row r="536" spans="1:14">
      <c r="A536">
        <v>534</v>
      </c>
      <c r="B536">
        <v>14.13179118574466</v>
      </c>
      <c r="C536">
        <v>1965.732591469707</v>
      </c>
      <c r="D536">
        <v>0.4181174347091792</v>
      </c>
      <c r="E536">
        <v>216.9529547223082</v>
      </c>
      <c r="F536">
        <v>18.20412156919123</v>
      </c>
      <c r="G536">
        <v>40931.80292457493</v>
      </c>
      <c r="H536">
        <v>0.2544191349533663</v>
      </c>
      <c r="I536">
        <v>0.1578269744628597</v>
      </c>
      <c r="J536">
        <v>18.18795939459325</v>
      </c>
      <c r="K536">
        <v>2.854044909010567</v>
      </c>
      <c r="L536">
        <v>925.0080340022395</v>
      </c>
      <c r="M536">
        <v>561.9413699426744</v>
      </c>
      <c r="N536">
        <v>431.9700553416467</v>
      </c>
    </row>
    <row r="537" spans="1:14">
      <c r="A537">
        <v>535</v>
      </c>
      <c r="B537">
        <v>14.12998628699686</v>
      </c>
      <c r="C537">
        <v>1965.454688842087</v>
      </c>
      <c r="D537">
        <v>0.4181262244228205</v>
      </c>
      <c r="E537">
        <v>216.928581255808</v>
      </c>
      <c r="F537">
        <v>18.20644238623986</v>
      </c>
      <c r="G537">
        <v>40930.80789964005</v>
      </c>
      <c r="H537">
        <v>0.254410062565727</v>
      </c>
      <c r="I537">
        <v>0.1578256512335235</v>
      </c>
      <c r="J537">
        <v>18.18740118675178</v>
      </c>
      <c r="K537">
        <v>2.854044909010567</v>
      </c>
      <c r="L537">
        <v>925.0080340022395</v>
      </c>
      <c r="M537">
        <v>561.9555151581588</v>
      </c>
      <c r="N537">
        <v>432.0003043890466</v>
      </c>
    </row>
    <row r="538" spans="1:14">
      <c r="A538">
        <v>536</v>
      </c>
      <c r="B538">
        <v>14.1303155269149</v>
      </c>
      <c r="C538">
        <v>1965.557371883774</v>
      </c>
      <c r="D538">
        <v>0.4181193940306684</v>
      </c>
      <c r="E538">
        <v>216.936158192779</v>
      </c>
      <c r="F538">
        <v>18.20561781777658</v>
      </c>
      <c r="G538">
        <v>40931.30541216186</v>
      </c>
      <c r="H538">
        <v>0.2544163852188929</v>
      </c>
      <c r="I538">
        <v>0.1578265734037285</v>
      </c>
      <c r="J538">
        <v>18.18773917940338</v>
      </c>
      <c r="K538">
        <v>2.854044909010567</v>
      </c>
      <c r="L538">
        <v>925.0080340022395</v>
      </c>
      <c r="M538">
        <v>561.9456571009856</v>
      </c>
      <c r="N538">
        <v>431.99529249202</v>
      </c>
    </row>
    <row r="539" spans="1:14">
      <c r="A539">
        <v>537</v>
      </c>
      <c r="B539">
        <v>14.13317840134143</v>
      </c>
      <c r="C539">
        <v>1965.683609276018</v>
      </c>
      <c r="D539">
        <v>0.4181146852344502</v>
      </c>
      <c r="E539">
        <v>216.9511881225649</v>
      </c>
      <c r="F539">
        <v>18.2049672060331</v>
      </c>
      <c r="G539">
        <v>40933.34407791658</v>
      </c>
      <c r="H539">
        <v>0.2544154162147003</v>
      </c>
      <c r="I539">
        <v>0.1578264320716069</v>
      </c>
      <c r="J539">
        <v>18.18759500620333</v>
      </c>
      <c r="K539">
        <v>2.854044909010567</v>
      </c>
      <c r="L539">
        <v>925.0080340022395</v>
      </c>
      <c r="M539">
        <v>561.9471679109266</v>
      </c>
      <c r="N539">
        <v>431.9537424929525</v>
      </c>
    </row>
    <row r="540" spans="1:14">
      <c r="A540">
        <v>538</v>
      </c>
      <c r="B540">
        <v>14.13036725349829</v>
      </c>
      <c r="C540">
        <v>1965.550381745609</v>
      </c>
      <c r="D540">
        <v>0.4181003326528128</v>
      </c>
      <c r="E540">
        <v>216.9362452944038</v>
      </c>
      <c r="F540">
        <v>18.20604499009892</v>
      </c>
      <c r="G540">
        <v>40932.73015003652</v>
      </c>
      <c r="H540">
        <v>0.2544138106166708</v>
      </c>
      <c r="I540">
        <v>0.1578261978913015</v>
      </c>
      <c r="J540">
        <v>18.18766813550223</v>
      </c>
      <c r="K540">
        <v>2.854044909010567</v>
      </c>
      <c r="L540">
        <v>925.0080340022395</v>
      </c>
      <c r="M540">
        <v>561.9496712792542</v>
      </c>
      <c r="N540">
        <v>431.9922123032505</v>
      </c>
    </row>
    <row r="541" spans="1:14">
      <c r="A541">
        <v>539</v>
      </c>
      <c r="B541">
        <v>14.1301919461815</v>
      </c>
      <c r="C541">
        <v>1965.574310103319</v>
      </c>
      <c r="D541">
        <v>0.4181296544258925</v>
      </c>
      <c r="E541">
        <v>216.9365924561129</v>
      </c>
      <c r="F541">
        <v>18.20570343297411</v>
      </c>
      <c r="G541">
        <v>40932.25871973061</v>
      </c>
      <c r="H541">
        <v>0.2544091741264524</v>
      </c>
      <c r="I541">
        <v>0.1578255216544804</v>
      </c>
      <c r="J541">
        <v>18.18788804893465</v>
      </c>
      <c r="K541">
        <v>2.854044909010567</v>
      </c>
      <c r="L541">
        <v>925.0080340022395</v>
      </c>
      <c r="M541">
        <v>561.9569004147431</v>
      </c>
      <c r="N541">
        <v>431.9749106116831</v>
      </c>
    </row>
    <row r="542" spans="1:14">
      <c r="A542">
        <v>540</v>
      </c>
      <c r="B542">
        <v>14.13113531508676</v>
      </c>
      <c r="C542">
        <v>1965.569317473122</v>
      </c>
      <c r="D542">
        <v>0.418142020961181</v>
      </c>
      <c r="E542">
        <v>216.9371733988899</v>
      </c>
      <c r="F542">
        <v>18.20578910305852</v>
      </c>
      <c r="G542">
        <v>40932.41371201985</v>
      </c>
      <c r="H542">
        <v>0.2544065533900148</v>
      </c>
      <c r="I542">
        <v>0.1578251394215716</v>
      </c>
      <c r="J542">
        <v>18.1877631049532</v>
      </c>
      <c r="K542">
        <v>2.854044909010567</v>
      </c>
      <c r="L542">
        <v>925.0080340022395</v>
      </c>
      <c r="M542">
        <v>561.9609867211801</v>
      </c>
      <c r="N542">
        <v>431.9585324158574</v>
      </c>
    </row>
    <row r="543" spans="1:14">
      <c r="A543">
        <v>541</v>
      </c>
      <c r="B543">
        <v>14.12695886919529</v>
      </c>
      <c r="C543">
        <v>1964.85486893145</v>
      </c>
      <c r="D543">
        <v>0.4181480526416521</v>
      </c>
      <c r="E543">
        <v>216.8706867992969</v>
      </c>
      <c r="F543">
        <v>18.2120705523646</v>
      </c>
      <c r="G543">
        <v>40931.08378557653</v>
      </c>
      <c r="H543">
        <v>0.2543877001627373</v>
      </c>
      <c r="I543">
        <v>0.1578223897779354</v>
      </c>
      <c r="J543">
        <v>18.1866921956773</v>
      </c>
      <c r="K543">
        <v>2.854044909010567</v>
      </c>
      <c r="L543">
        <v>925.0080340022395</v>
      </c>
      <c r="M543">
        <v>561.9903851797869</v>
      </c>
      <c r="N543">
        <v>432.0293016713636</v>
      </c>
    </row>
    <row r="544" spans="1:14">
      <c r="A544">
        <v>542</v>
      </c>
      <c r="B544">
        <v>14.12654228983693</v>
      </c>
      <c r="C544">
        <v>1964.864847921161</v>
      </c>
      <c r="D544">
        <v>0.4181471786482693</v>
      </c>
      <c r="E544">
        <v>216.8710684713199</v>
      </c>
      <c r="F544">
        <v>18.21195532601832</v>
      </c>
      <c r="G544">
        <v>40930.99445331108</v>
      </c>
      <c r="H544">
        <v>0.2543879678939612</v>
      </c>
      <c r="I544">
        <v>0.1578224288240295</v>
      </c>
      <c r="J544">
        <v>18.18675186828809</v>
      </c>
      <c r="K544">
        <v>2.854044909010567</v>
      </c>
      <c r="L544">
        <v>925.0080340022395</v>
      </c>
      <c r="M544">
        <v>561.9899676716479</v>
      </c>
      <c r="N544">
        <v>432.0312677042509</v>
      </c>
    </row>
    <row r="545" spans="1:14">
      <c r="A545">
        <v>543</v>
      </c>
      <c r="B545">
        <v>14.1273526711186</v>
      </c>
      <c r="C545">
        <v>1964.915861500838</v>
      </c>
      <c r="D545">
        <v>0.4181826993862438</v>
      </c>
      <c r="E545">
        <v>216.8768363542495</v>
      </c>
      <c r="F545">
        <v>18.21136567584638</v>
      </c>
      <c r="G545">
        <v>40930.53534142816</v>
      </c>
      <c r="H545">
        <v>0.2543829532308393</v>
      </c>
      <c r="I545">
        <v>0.1578216974875499</v>
      </c>
      <c r="J545">
        <v>18.18673934588038</v>
      </c>
      <c r="K545">
        <v>2.854044909010567</v>
      </c>
      <c r="L545">
        <v>925.0080340022395</v>
      </c>
      <c r="M545">
        <v>561.9977878129505</v>
      </c>
      <c r="N545">
        <v>432.0057107665803</v>
      </c>
    </row>
    <row r="546" spans="1:14">
      <c r="A546">
        <v>544</v>
      </c>
      <c r="B546">
        <v>14.1268340584954</v>
      </c>
      <c r="C546">
        <v>1964.834809738563</v>
      </c>
      <c r="D546">
        <v>0.4182013908066365</v>
      </c>
      <c r="E546">
        <v>216.8689511358602</v>
      </c>
      <c r="F546">
        <v>18.21184637190451</v>
      </c>
      <c r="G546">
        <v>40929.47219156105</v>
      </c>
      <c r="H546">
        <v>0.2543810743211448</v>
      </c>
      <c r="I546">
        <v>0.1578214234709457</v>
      </c>
      <c r="J546">
        <v>18.18665318512058</v>
      </c>
      <c r="K546">
        <v>2.854044909010567</v>
      </c>
      <c r="L546">
        <v>925.0080340022395</v>
      </c>
      <c r="M546">
        <v>562.0007179557402</v>
      </c>
      <c r="N546">
        <v>432.0135094182066</v>
      </c>
    </row>
    <row r="547" spans="1:14">
      <c r="A547">
        <v>545</v>
      </c>
      <c r="B547">
        <v>14.12961103729404</v>
      </c>
      <c r="C547">
        <v>1965.031042771724</v>
      </c>
      <c r="D547">
        <v>0.4182064297905261</v>
      </c>
      <c r="E547">
        <v>216.8875434822059</v>
      </c>
      <c r="F547">
        <v>18.20994364270263</v>
      </c>
      <c r="G547">
        <v>40929.14187937174</v>
      </c>
      <c r="H547">
        <v>0.2543851965348534</v>
      </c>
      <c r="I547">
        <v>0.1578220246487539</v>
      </c>
      <c r="J547">
        <v>18.18689387964018</v>
      </c>
      <c r="K547">
        <v>2.854044909010567</v>
      </c>
      <c r="L547">
        <v>925.0080340022395</v>
      </c>
      <c r="M547">
        <v>561.9942894488547</v>
      </c>
      <c r="N547">
        <v>431.9707264452367</v>
      </c>
    </row>
    <row r="548" spans="1:14">
      <c r="A548">
        <v>546</v>
      </c>
      <c r="B548">
        <v>14.12794685038732</v>
      </c>
      <c r="C548">
        <v>1964.805721642163</v>
      </c>
      <c r="D548">
        <v>0.4181951328033514</v>
      </c>
      <c r="E548">
        <v>216.866406022821</v>
      </c>
      <c r="F548">
        <v>18.21204749807297</v>
      </c>
      <c r="G548">
        <v>40929.20304336844</v>
      </c>
      <c r="H548">
        <v>0.2543822656392305</v>
      </c>
      <c r="I548">
        <v>0.1578215972103223</v>
      </c>
      <c r="J548">
        <v>18.1865732876717</v>
      </c>
      <c r="K548">
        <v>2.854044909010567</v>
      </c>
      <c r="L548">
        <v>925.0080340022395</v>
      </c>
      <c r="M548">
        <v>561.9988601016046</v>
      </c>
      <c r="N548">
        <v>432.0040654666716</v>
      </c>
    </row>
    <row r="549" spans="1:14">
      <c r="A549">
        <v>547</v>
      </c>
      <c r="B549">
        <v>14.12927763770047</v>
      </c>
      <c r="C549">
        <v>1964.880760266642</v>
      </c>
      <c r="D549">
        <v>0.4182001527968501</v>
      </c>
      <c r="E549">
        <v>216.8734102354012</v>
      </c>
      <c r="F549">
        <v>18.21149064647614</v>
      </c>
      <c r="G549">
        <v>40929.74796337695</v>
      </c>
      <c r="H549">
        <v>0.2543836487092008</v>
      </c>
      <c r="I549">
        <v>0.1578217989151795</v>
      </c>
      <c r="J549">
        <v>18.18666398962435</v>
      </c>
      <c r="K549">
        <v>2.854044909010567</v>
      </c>
      <c r="L549">
        <v>925.0080340022395</v>
      </c>
      <c r="M549">
        <v>561.9967032300577</v>
      </c>
      <c r="N549">
        <v>431.9828823028461</v>
      </c>
    </row>
    <row r="550" spans="1:14">
      <c r="A550">
        <v>548</v>
      </c>
      <c r="B550">
        <v>14.1291203435377</v>
      </c>
      <c r="C550">
        <v>1964.898487374596</v>
      </c>
      <c r="D550">
        <v>0.4181903859633718</v>
      </c>
      <c r="E550">
        <v>216.8743667609075</v>
      </c>
      <c r="F550">
        <v>18.21131212724353</v>
      </c>
      <c r="G550">
        <v>40929.69209315808</v>
      </c>
      <c r="H550">
        <v>0.254385251455387</v>
      </c>
      <c r="I550">
        <v>0.157822032658337</v>
      </c>
      <c r="J550">
        <v>18.18675362560192</v>
      </c>
      <c r="K550">
        <v>2.854044909010567</v>
      </c>
      <c r="L550">
        <v>925.0080340022395</v>
      </c>
      <c r="M550">
        <v>561.9942038026196</v>
      </c>
      <c r="N550">
        <v>431.9851208815916</v>
      </c>
    </row>
    <row r="551" spans="1:14">
      <c r="A551">
        <v>549</v>
      </c>
      <c r="B551">
        <v>14.12673628142236</v>
      </c>
      <c r="C551">
        <v>1964.359559450628</v>
      </c>
      <c r="D551">
        <v>0.4182078191238158</v>
      </c>
      <c r="E551">
        <v>216.8250560565226</v>
      </c>
      <c r="F551">
        <v>18.21653546461711</v>
      </c>
      <c r="G551">
        <v>40930.58394928718</v>
      </c>
      <c r="H551">
        <v>0.2543713615254505</v>
      </c>
      <c r="I551">
        <v>0.1578200070000449</v>
      </c>
      <c r="J551">
        <v>18.18587575817053</v>
      </c>
      <c r="K551">
        <v>2.854044909010567</v>
      </c>
      <c r="L551">
        <v>925.0080340022395</v>
      </c>
      <c r="M551">
        <v>562.0158655622148</v>
      </c>
      <c r="N551">
        <v>432.0301282357988</v>
      </c>
    </row>
    <row r="552" spans="1:14">
      <c r="A552">
        <v>550</v>
      </c>
      <c r="B552">
        <v>14.13068989540047</v>
      </c>
      <c r="C552">
        <v>1965.100003423204</v>
      </c>
      <c r="D552">
        <v>0.4182013527749827</v>
      </c>
      <c r="E552">
        <v>216.8943090523958</v>
      </c>
      <c r="F552">
        <v>18.20932229746121</v>
      </c>
      <c r="G552">
        <v>40929.21140745373</v>
      </c>
      <c r="H552">
        <v>0.2543892338886354</v>
      </c>
      <c r="I552">
        <v>0.1578226134579338</v>
      </c>
      <c r="J552">
        <v>18.18693899893776</v>
      </c>
      <c r="K552">
        <v>2.854044909010567</v>
      </c>
      <c r="L552">
        <v>925.0080340022395</v>
      </c>
      <c r="M552">
        <v>561.9879934515474</v>
      </c>
      <c r="N552">
        <v>431.9603744282066</v>
      </c>
    </row>
    <row r="553" spans="1:14">
      <c r="A553">
        <v>551</v>
      </c>
      <c r="B553">
        <v>14.12572428943812</v>
      </c>
      <c r="C553">
        <v>1964.263332602415</v>
      </c>
      <c r="D553">
        <v>0.4181773871491849</v>
      </c>
      <c r="E553">
        <v>216.8168731893143</v>
      </c>
      <c r="F553">
        <v>18.21721175480526</v>
      </c>
      <c r="G553">
        <v>40929.73493373852</v>
      </c>
      <c r="H553">
        <v>0.2543677012685573</v>
      </c>
      <c r="I553">
        <v>0.1578194732152014</v>
      </c>
      <c r="J553">
        <v>18.18564074889657</v>
      </c>
      <c r="K553">
        <v>2.854044909010567</v>
      </c>
      <c r="L553">
        <v>925.0080340022395</v>
      </c>
      <c r="M553">
        <v>562.0215741778827</v>
      </c>
      <c r="N553">
        <v>432.0479300754946</v>
      </c>
    </row>
    <row r="554" spans="1:14">
      <c r="A554">
        <v>552</v>
      </c>
      <c r="B554">
        <v>14.12545511321432</v>
      </c>
      <c r="C554">
        <v>1964.310908281923</v>
      </c>
      <c r="D554">
        <v>0.4181805809337637</v>
      </c>
      <c r="E554">
        <v>216.8209609998791</v>
      </c>
      <c r="F554">
        <v>18.21663087864468</v>
      </c>
      <c r="G554">
        <v>40929.18628343728</v>
      </c>
      <c r="H554">
        <v>0.2543689402770439</v>
      </c>
      <c r="I554">
        <v>0.1578196539023943</v>
      </c>
      <c r="J554">
        <v>18.18574682265743</v>
      </c>
      <c r="K554">
        <v>2.854044909010567</v>
      </c>
      <c r="L554">
        <v>925.0080340022395</v>
      </c>
      <c r="M554">
        <v>562.0196417778081</v>
      </c>
      <c r="N554">
        <v>432.0492543654892</v>
      </c>
    </row>
    <row r="555" spans="1:14">
      <c r="A555">
        <v>553</v>
      </c>
      <c r="B555">
        <v>14.12349479162937</v>
      </c>
      <c r="C555">
        <v>1964.051898794474</v>
      </c>
      <c r="D555">
        <v>0.4181510733269297</v>
      </c>
      <c r="E555">
        <v>216.7951019024281</v>
      </c>
      <c r="F555">
        <v>18.21964867752173</v>
      </c>
      <c r="G555">
        <v>40931.60395021276</v>
      </c>
      <c r="H555">
        <v>0.2543643344086353</v>
      </c>
      <c r="I555">
        <v>0.1578189822223942</v>
      </c>
      <c r="J555">
        <v>18.18554488235061</v>
      </c>
      <c r="K555">
        <v>2.854044909010567</v>
      </c>
      <c r="L555">
        <v>925.0080340022395</v>
      </c>
      <c r="M555">
        <v>562.0268253290559</v>
      </c>
      <c r="N555">
        <v>432.0793564970615</v>
      </c>
    </row>
    <row r="556" spans="1:14">
      <c r="A556">
        <v>554</v>
      </c>
      <c r="B556">
        <v>14.12478337635523</v>
      </c>
      <c r="C556">
        <v>1964.09864892111</v>
      </c>
      <c r="D556">
        <v>0.418175488713058</v>
      </c>
      <c r="E556">
        <v>216.8017831231026</v>
      </c>
      <c r="F556">
        <v>18.21878575668613</v>
      </c>
      <c r="G556">
        <v>40929.91776868398</v>
      </c>
      <c r="H556">
        <v>0.2543636901810554</v>
      </c>
      <c r="I556">
        <v>0.1578188882745593</v>
      </c>
      <c r="J556">
        <v>18.18537257261931</v>
      </c>
      <c r="K556">
        <v>2.854044909010567</v>
      </c>
      <c r="L556">
        <v>925.0080340022395</v>
      </c>
      <c r="M556">
        <v>562.027830117493</v>
      </c>
      <c r="N556">
        <v>432.0649206429084</v>
      </c>
    </row>
    <row r="557" spans="1:14">
      <c r="A557">
        <v>555</v>
      </c>
      <c r="B557">
        <v>14.12880273101837</v>
      </c>
      <c r="C557">
        <v>1964.714436151954</v>
      </c>
      <c r="D557">
        <v>0.4182118156209842</v>
      </c>
      <c r="E557">
        <v>216.8603457322045</v>
      </c>
      <c r="F557">
        <v>18.2124902630023</v>
      </c>
      <c r="G557">
        <v>40927.61786529824</v>
      </c>
      <c r="H557">
        <v>0.2543784669081587</v>
      </c>
      <c r="I557">
        <v>0.1578210432133768</v>
      </c>
      <c r="J557">
        <v>18.18617414042822</v>
      </c>
      <c r="K557">
        <v>2.854044909010567</v>
      </c>
      <c r="L557">
        <v>925.0080340022395</v>
      </c>
      <c r="M557">
        <v>562.0047842540489</v>
      </c>
      <c r="N557">
        <v>432.000777210063</v>
      </c>
    </row>
    <row r="558" spans="1:14">
      <c r="A558">
        <v>556</v>
      </c>
      <c r="B558">
        <v>14.12466617037429</v>
      </c>
      <c r="C558">
        <v>1964.125183369121</v>
      </c>
      <c r="D558">
        <v>0.418157065146752</v>
      </c>
      <c r="E558">
        <v>216.8034588681996</v>
      </c>
      <c r="F558">
        <v>18.21868917737199</v>
      </c>
      <c r="G558">
        <v>40930.5052318047</v>
      </c>
      <c r="H558">
        <v>0.2543660541495587</v>
      </c>
      <c r="I558">
        <v>0.1578192330134434</v>
      </c>
      <c r="J558">
        <v>18.18548617770414</v>
      </c>
      <c r="K558">
        <v>2.854044909010567</v>
      </c>
      <c r="L558">
        <v>925.0080340022395</v>
      </c>
      <c r="M558">
        <v>562.0241431059591</v>
      </c>
      <c r="N558">
        <v>432.0685895636232</v>
      </c>
    </row>
    <row r="559" spans="1:14">
      <c r="A559">
        <v>557</v>
      </c>
      <c r="B559">
        <v>14.12594403354547</v>
      </c>
      <c r="C559">
        <v>1964.193399955125</v>
      </c>
      <c r="D559">
        <v>0.4181992075046337</v>
      </c>
      <c r="E559">
        <v>216.8118653565068</v>
      </c>
      <c r="F559">
        <v>18.21763254446771</v>
      </c>
      <c r="G559">
        <v>40928.8400026055</v>
      </c>
      <c r="H559">
        <v>0.2543604062077877</v>
      </c>
      <c r="I559">
        <v>0.1578184093749193</v>
      </c>
      <c r="J559">
        <v>18.185381896918</v>
      </c>
      <c r="K559">
        <v>2.854044909010567</v>
      </c>
      <c r="L559">
        <v>925.0080340022395</v>
      </c>
      <c r="M559">
        <v>562.0329521301894</v>
      </c>
      <c r="N559">
        <v>432.0380060510654</v>
      </c>
    </row>
    <row r="560" spans="1:14">
      <c r="A560">
        <v>558</v>
      </c>
      <c r="B560">
        <v>14.12696516592974</v>
      </c>
      <c r="C560">
        <v>1964.436803590835</v>
      </c>
      <c r="D560">
        <v>0.4181764889705347</v>
      </c>
      <c r="E560">
        <v>216.8323790148704</v>
      </c>
      <c r="F560">
        <v>18.21552498265277</v>
      </c>
      <c r="G560">
        <v>40929.42813460601</v>
      </c>
      <c r="H560">
        <v>0.2543721595197821</v>
      </c>
      <c r="I560">
        <v>0.1578201233744271</v>
      </c>
      <c r="J560">
        <v>18.18594811787188</v>
      </c>
      <c r="K560">
        <v>2.854044909010567</v>
      </c>
      <c r="L560">
        <v>925.0080340022395</v>
      </c>
      <c r="M560">
        <v>562.0146210116375</v>
      </c>
      <c r="N560">
        <v>432.0264264939736</v>
      </c>
    </row>
    <row r="561" spans="1:14">
      <c r="A561">
        <v>559</v>
      </c>
      <c r="B561">
        <v>14.12672131643764</v>
      </c>
      <c r="C561">
        <v>1964.421750828209</v>
      </c>
      <c r="D561">
        <v>0.4181768654813777</v>
      </c>
      <c r="E561">
        <v>216.8305424835912</v>
      </c>
      <c r="F561">
        <v>18.21579326754394</v>
      </c>
      <c r="G561">
        <v>40929.9337960099</v>
      </c>
      <c r="H561">
        <v>0.2543721504347173</v>
      </c>
      <c r="I561">
        <v>0.1578201220495179</v>
      </c>
      <c r="J561">
        <v>18.18598131069251</v>
      </c>
      <c r="K561">
        <v>2.854044909010567</v>
      </c>
      <c r="L561">
        <v>925.0080340022395</v>
      </c>
      <c r="M561">
        <v>562.0146351806502</v>
      </c>
      <c r="N561">
        <v>432.0310197415877</v>
      </c>
    </row>
    <row r="562" spans="1:14">
      <c r="A562">
        <v>560</v>
      </c>
      <c r="B562">
        <v>14.12511406526333</v>
      </c>
      <c r="C562">
        <v>1964.176894801546</v>
      </c>
      <c r="D562">
        <v>0.4181800272399976</v>
      </c>
      <c r="E562">
        <v>216.8090261037842</v>
      </c>
      <c r="F562">
        <v>18.21786390582444</v>
      </c>
      <c r="G562">
        <v>40929.147502222</v>
      </c>
      <c r="H562">
        <v>0.2543644463238026</v>
      </c>
      <c r="I562">
        <v>0.1578189985430237</v>
      </c>
      <c r="J562">
        <v>18.1854932161432</v>
      </c>
      <c r="K562">
        <v>2.854044909010567</v>
      </c>
      <c r="L562">
        <v>925.0080340022395</v>
      </c>
      <c r="M562">
        <v>562.026650777726</v>
      </c>
      <c r="N562">
        <v>432.056741358499</v>
      </c>
    </row>
    <row r="563" spans="1:14">
      <c r="A563">
        <v>561</v>
      </c>
      <c r="B563">
        <v>14.12311559384077</v>
      </c>
      <c r="C563">
        <v>1964.047246139236</v>
      </c>
      <c r="D563">
        <v>0.4181799496687349</v>
      </c>
      <c r="E563">
        <v>216.7937852914882</v>
      </c>
      <c r="F563">
        <v>18.21933602419553</v>
      </c>
      <c r="G563">
        <v>40930.20627891638</v>
      </c>
      <c r="H563">
        <v>0.2543563534839089</v>
      </c>
      <c r="I563">
        <v>0.1578178183754084</v>
      </c>
      <c r="J563">
        <v>18.18561835722244</v>
      </c>
      <c r="K563">
        <v>2.854044909010567</v>
      </c>
      <c r="L563">
        <v>925.0080340022395</v>
      </c>
      <c r="M563">
        <v>562.0392733186563</v>
      </c>
      <c r="N563">
        <v>432.063295929294</v>
      </c>
    </row>
    <row r="564" spans="1:14">
      <c r="A564">
        <v>562</v>
      </c>
      <c r="B564">
        <v>14.12434132113377</v>
      </c>
      <c r="C564">
        <v>1964.109812745211</v>
      </c>
      <c r="D564">
        <v>0.4181787484572604</v>
      </c>
      <c r="E564">
        <v>216.8002087055086</v>
      </c>
      <c r="F564">
        <v>18.21911941556031</v>
      </c>
      <c r="G564">
        <v>40931.6352366608</v>
      </c>
      <c r="H564">
        <v>0.2543556594999344</v>
      </c>
      <c r="I564">
        <v>0.1578177171740253</v>
      </c>
      <c r="J564">
        <v>18.18564600976734</v>
      </c>
      <c r="K564">
        <v>2.854044909010567</v>
      </c>
      <c r="L564">
        <v>925.0080340022395</v>
      </c>
      <c r="M564">
        <v>562.0403557692421</v>
      </c>
      <c r="N564">
        <v>432.0414659481702</v>
      </c>
    </row>
    <row r="565" spans="1:14">
      <c r="A565">
        <v>563</v>
      </c>
      <c r="B565">
        <v>14.12632529671082</v>
      </c>
      <c r="C565">
        <v>1964.375213322273</v>
      </c>
      <c r="D565">
        <v>0.4182044955074259</v>
      </c>
      <c r="E565">
        <v>216.827205196213</v>
      </c>
      <c r="F565">
        <v>18.21605136579199</v>
      </c>
      <c r="G565">
        <v>40929.25236443743</v>
      </c>
      <c r="H565">
        <v>0.254366964346374</v>
      </c>
      <c r="I565">
        <v>0.1578193657486211</v>
      </c>
      <c r="J565">
        <v>18.18582324972939</v>
      </c>
      <c r="K565">
        <v>2.854044909010567</v>
      </c>
      <c r="L565">
        <v>925.0080340022395</v>
      </c>
      <c r="M565">
        <v>562.0227235145785</v>
      </c>
      <c r="N565">
        <v>432.0254835754562</v>
      </c>
    </row>
    <row r="566" spans="1:14">
      <c r="A566">
        <v>564</v>
      </c>
      <c r="B566">
        <v>14.12832447296607</v>
      </c>
      <c r="C566">
        <v>1964.534774022236</v>
      </c>
      <c r="D566">
        <v>0.4181950251240542</v>
      </c>
      <c r="E566">
        <v>216.8435773737581</v>
      </c>
      <c r="F566">
        <v>18.2148487297021</v>
      </c>
      <c r="G566">
        <v>40930.34025541225</v>
      </c>
      <c r="H566">
        <v>0.2543709248676789</v>
      </c>
      <c r="I566">
        <v>0.1578199433207904</v>
      </c>
      <c r="J566">
        <v>18.18590050935341</v>
      </c>
      <c r="K566">
        <v>2.854044909010567</v>
      </c>
      <c r="L566">
        <v>925.0080340022395</v>
      </c>
      <c r="M566">
        <v>562.0165465757394</v>
      </c>
      <c r="N566">
        <v>431.9992652896037</v>
      </c>
    </row>
    <row r="567" spans="1:14">
      <c r="A567">
        <v>565</v>
      </c>
      <c r="B567">
        <v>14.12399533243889</v>
      </c>
      <c r="C567">
        <v>1963.998483875065</v>
      </c>
      <c r="D567">
        <v>0.4182306927618061</v>
      </c>
      <c r="E567">
        <v>216.7912533435651</v>
      </c>
      <c r="F567">
        <v>18.21955226272476</v>
      </c>
      <c r="G567">
        <v>40929.27883105106</v>
      </c>
      <c r="H567">
        <v>0.2543502104036831</v>
      </c>
      <c r="I567">
        <v>0.1578169225577178</v>
      </c>
      <c r="J567">
        <v>18.18534591257537</v>
      </c>
      <c r="K567">
        <v>2.854044909010567</v>
      </c>
      <c r="L567">
        <v>925.0080340022395</v>
      </c>
      <c r="M567">
        <v>562.0488552435481</v>
      </c>
      <c r="N567">
        <v>432.0441689836419</v>
      </c>
    </row>
    <row r="568" spans="1:14">
      <c r="A568">
        <v>566</v>
      </c>
      <c r="B568">
        <v>14.12839718545183</v>
      </c>
      <c r="C568">
        <v>1964.655039388855</v>
      </c>
      <c r="D568">
        <v>0.4182079429078403</v>
      </c>
      <c r="E568">
        <v>216.8530975326286</v>
      </c>
      <c r="F568">
        <v>18.21345646327407</v>
      </c>
      <c r="G568">
        <v>40929.25083982502</v>
      </c>
      <c r="H568">
        <v>0.2543716412894765</v>
      </c>
      <c r="I568">
        <v>0.1578200477990068</v>
      </c>
      <c r="J568">
        <v>18.18624989789152</v>
      </c>
      <c r="K568">
        <v>2.854044909010567</v>
      </c>
      <c r="L568">
        <v>925.0080340022395</v>
      </c>
      <c r="M568">
        <v>562.0154292419659</v>
      </c>
      <c r="N568">
        <v>431.9869097755962</v>
      </c>
    </row>
    <row r="569" spans="1:14">
      <c r="A569">
        <v>567</v>
      </c>
      <c r="B569">
        <v>14.12719703618144</v>
      </c>
      <c r="C569">
        <v>1964.507608268793</v>
      </c>
      <c r="D569">
        <v>0.4181893153266834</v>
      </c>
      <c r="E569">
        <v>216.8391829155732</v>
      </c>
      <c r="F569">
        <v>18.21510143910783</v>
      </c>
      <c r="G569">
        <v>40930.34351433352</v>
      </c>
      <c r="H569">
        <v>0.2543724471560566</v>
      </c>
      <c r="I569">
        <v>0.1578201653215276</v>
      </c>
      <c r="J569">
        <v>18.1860523316651</v>
      </c>
      <c r="K569">
        <v>2.854044909010567</v>
      </c>
      <c r="L569">
        <v>925.0080340022395</v>
      </c>
      <c r="M569">
        <v>562.0141724162361</v>
      </c>
      <c r="N569">
        <v>432.0139116608486</v>
      </c>
    </row>
    <row r="570" spans="1:14">
      <c r="A570">
        <v>568</v>
      </c>
      <c r="B570">
        <v>14.12749154711947</v>
      </c>
      <c r="C570">
        <v>1964.573194763075</v>
      </c>
      <c r="D570">
        <v>0.4181911543696032</v>
      </c>
      <c r="E570">
        <v>216.8445337398687</v>
      </c>
      <c r="F570">
        <v>18.21471078246551</v>
      </c>
      <c r="G570">
        <v>40931.19789649059</v>
      </c>
      <c r="H570">
        <v>0.2543743201900101</v>
      </c>
      <c r="I570">
        <v>0.157820438474136</v>
      </c>
      <c r="J570">
        <v>18.18622106550641</v>
      </c>
      <c r="K570">
        <v>2.854044909010567</v>
      </c>
      <c r="L570">
        <v>925.0080340022395</v>
      </c>
      <c r="M570">
        <v>562.0112512675255</v>
      </c>
      <c r="N570">
        <v>432.0042621805508</v>
      </c>
    </row>
    <row r="571" spans="1:14">
      <c r="A571">
        <v>569</v>
      </c>
      <c r="B571">
        <v>14.12699845898501</v>
      </c>
      <c r="C571">
        <v>1964.535804747915</v>
      </c>
      <c r="D571">
        <v>0.418175385213595</v>
      </c>
      <c r="E571">
        <v>216.8411228299378</v>
      </c>
      <c r="F571">
        <v>18.21455222152562</v>
      </c>
      <c r="G571">
        <v>40929.2128025787</v>
      </c>
      <c r="H571">
        <v>0.2543767244305492</v>
      </c>
      <c r="I571">
        <v>0.1578207890971436</v>
      </c>
      <c r="J571">
        <v>18.18613857992271</v>
      </c>
      <c r="K571">
        <v>2.854044909010567</v>
      </c>
      <c r="L571">
        <v>925.0080340022395</v>
      </c>
      <c r="M571">
        <v>562.0075017127526</v>
      </c>
      <c r="N571">
        <v>432.0249393858596</v>
      </c>
    </row>
    <row r="572" spans="1:14">
      <c r="A572">
        <v>570</v>
      </c>
      <c r="B572">
        <v>14.12693176914039</v>
      </c>
      <c r="C572">
        <v>1964.452815124406</v>
      </c>
      <c r="D572">
        <v>0.4182182486125793</v>
      </c>
      <c r="E572">
        <v>216.833699814188</v>
      </c>
      <c r="F572">
        <v>18.21523847596469</v>
      </c>
      <c r="G572">
        <v>40928.88579384562</v>
      </c>
      <c r="H572">
        <v>0.2543707400074236</v>
      </c>
      <c r="I572">
        <v>0.15781991636203</v>
      </c>
      <c r="J572">
        <v>18.18600801086317</v>
      </c>
      <c r="K572">
        <v>2.854044909010567</v>
      </c>
      <c r="L572">
        <v>925.0080340022395</v>
      </c>
      <c r="M572">
        <v>562.0168348852684</v>
      </c>
      <c r="N572">
        <v>432.0159992433931</v>
      </c>
    </row>
    <row r="573" spans="1:14">
      <c r="A573">
        <v>571</v>
      </c>
      <c r="B573">
        <v>14.12641098782884</v>
      </c>
      <c r="C573">
        <v>1964.291207273238</v>
      </c>
      <c r="D573">
        <v>0.4181855838841976</v>
      </c>
      <c r="E573">
        <v>216.8209625211203</v>
      </c>
      <c r="F573">
        <v>18.21693339725317</v>
      </c>
      <c r="G573">
        <v>40929.65698071638</v>
      </c>
      <c r="H573">
        <v>0.254372018610959</v>
      </c>
      <c r="I573">
        <v>0.1578201028251666</v>
      </c>
      <c r="J573">
        <v>18.18554403102715</v>
      </c>
      <c r="K573">
        <v>2.854044909010567</v>
      </c>
      <c r="L573">
        <v>925.0080340022395</v>
      </c>
      <c r="M573">
        <v>562.0148407723083</v>
      </c>
      <c r="N573">
        <v>432.0464883063391</v>
      </c>
    </row>
    <row r="574" spans="1:14">
      <c r="A574">
        <v>572</v>
      </c>
      <c r="B574">
        <v>14.12784443382005</v>
      </c>
      <c r="C574">
        <v>1964.512823873953</v>
      </c>
      <c r="D574">
        <v>0.4181996662169938</v>
      </c>
      <c r="E574">
        <v>216.840310025763</v>
      </c>
      <c r="F574">
        <v>18.21507862709207</v>
      </c>
      <c r="G574">
        <v>40930.44389089265</v>
      </c>
      <c r="H574">
        <v>0.2543704193158833</v>
      </c>
      <c r="I574">
        <v>0.1578198695945959</v>
      </c>
      <c r="J574">
        <v>18.18597982696587</v>
      </c>
      <c r="K574">
        <v>2.854044909010567</v>
      </c>
      <c r="L574">
        <v>925.0080340022395</v>
      </c>
      <c r="M574">
        <v>562.0173350392015</v>
      </c>
      <c r="N574">
        <v>432.0001885196452</v>
      </c>
    </row>
    <row r="575" spans="1:14">
      <c r="A575">
        <v>573</v>
      </c>
      <c r="B575">
        <v>14.12534290011715</v>
      </c>
      <c r="C575">
        <v>1964.495948972102</v>
      </c>
      <c r="D575">
        <v>0.4181771231748672</v>
      </c>
      <c r="E575">
        <v>216.836137733326</v>
      </c>
      <c r="F575">
        <v>18.21513113367073</v>
      </c>
      <c r="G575">
        <v>40930.03543348672</v>
      </c>
      <c r="H575">
        <v>0.2543745863891039</v>
      </c>
      <c r="I575">
        <v>0.1578204772952213</v>
      </c>
      <c r="J575">
        <v>18.18622835081996</v>
      </c>
      <c r="K575">
        <v>2.854044909010567</v>
      </c>
      <c r="L575">
        <v>925.0080340022395</v>
      </c>
      <c r="M575">
        <v>562.010836111379</v>
      </c>
      <c r="N575">
        <v>432.0364906092173</v>
      </c>
    </row>
    <row r="576" spans="1:14">
      <c r="A576">
        <v>574</v>
      </c>
      <c r="B576">
        <v>14.12904327158408</v>
      </c>
      <c r="C576">
        <v>1964.821085781835</v>
      </c>
      <c r="D576">
        <v>0.4181974134943022</v>
      </c>
      <c r="E576">
        <v>216.8685004699579</v>
      </c>
      <c r="F576">
        <v>18.21229232404858</v>
      </c>
      <c r="G576">
        <v>40930.72474672984</v>
      </c>
      <c r="H576">
        <v>0.254378778683852</v>
      </c>
      <c r="I576">
        <v>0.1578210886816853</v>
      </c>
      <c r="J576">
        <v>18.18650887522638</v>
      </c>
      <c r="K576">
        <v>2.854044909010567</v>
      </c>
      <c r="L576">
        <v>925.0080340022395</v>
      </c>
      <c r="M576">
        <v>562.0042980315958</v>
      </c>
      <c r="N576">
        <v>431.9775050748005</v>
      </c>
    </row>
    <row r="577" spans="1:14">
      <c r="A577">
        <v>575</v>
      </c>
      <c r="B577">
        <v>14.12870711802284</v>
      </c>
      <c r="C577">
        <v>1964.762931714398</v>
      </c>
      <c r="D577">
        <v>0.418158824638566</v>
      </c>
      <c r="E577">
        <v>216.8626265976063</v>
      </c>
      <c r="F577">
        <v>18.21307449295545</v>
      </c>
      <c r="G577">
        <v>40931.68006192691</v>
      </c>
      <c r="H577">
        <v>0.2543850447692541</v>
      </c>
      <c r="I577">
        <v>0.1578220025153417</v>
      </c>
      <c r="J577">
        <v>18.18647197318002</v>
      </c>
      <c r="K577">
        <v>2.854044909010567</v>
      </c>
      <c r="L577">
        <v>925.0080340022395</v>
      </c>
      <c r="M577">
        <v>561.9945261210116</v>
      </c>
      <c r="N577">
        <v>432.0034233024861</v>
      </c>
    </row>
    <row r="578" spans="1:14">
      <c r="A578">
        <v>576</v>
      </c>
      <c r="B578">
        <v>14.12864343752039</v>
      </c>
      <c r="C578">
        <v>1964.613562744052</v>
      </c>
      <c r="D578">
        <v>0.4181900637135507</v>
      </c>
      <c r="E578">
        <v>216.8492411461175</v>
      </c>
      <c r="F578">
        <v>18.21410243616809</v>
      </c>
      <c r="G578">
        <v>40930.27814791379</v>
      </c>
      <c r="H578">
        <v>0.2543746902299072</v>
      </c>
      <c r="I578">
        <v>0.15782049243883</v>
      </c>
      <c r="J578">
        <v>18.18618113195986</v>
      </c>
      <c r="K578">
        <v>2.854044909010567</v>
      </c>
      <c r="L578">
        <v>925.0080340022395</v>
      </c>
      <c r="M578">
        <v>562.0106741645675</v>
      </c>
      <c r="N578">
        <v>431.9917821118462</v>
      </c>
    </row>
    <row r="579" spans="1:14">
      <c r="A579">
        <v>577</v>
      </c>
      <c r="B579">
        <v>14.12751816210586</v>
      </c>
      <c r="C579">
        <v>1964.579989770712</v>
      </c>
      <c r="D579">
        <v>0.4181513078077735</v>
      </c>
      <c r="E579">
        <v>216.8466017309046</v>
      </c>
      <c r="F579">
        <v>18.21500965284651</v>
      </c>
      <c r="G579">
        <v>40932.61974422842</v>
      </c>
      <c r="H579">
        <v>0.2543744545611533</v>
      </c>
      <c r="I579">
        <v>0.1578204580701177</v>
      </c>
      <c r="J579">
        <v>18.18609780693072</v>
      </c>
      <c r="K579">
        <v>2.854044909010567</v>
      </c>
      <c r="L579">
        <v>925.0080340022395</v>
      </c>
      <c r="M579">
        <v>562.0110417062153</v>
      </c>
      <c r="N579">
        <v>432.0109486116592</v>
      </c>
    </row>
    <row r="580" spans="1:14">
      <c r="A580">
        <v>578</v>
      </c>
      <c r="B580">
        <v>14.12550506817189</v>
      </c>
      <c r="C580">
        <v>1964.280807271943</v>
      </c>
      <c r="D580">
        <v>0.41817791328433</v>
      </c>
      <c r="E580">
        <v>216.8179069773686</v>
      </c>
      <c r="F580">
        <v>18.21721714133371</v>
      </c>
      <c r="G580">
        <v>40930.39277455769</v>
      </c>
      <c r="H580">
        <v>0.2543694881479465</v>
      </c>
      <c r="I580">
        <v>0.1578197337997659</v>
      </c>
      <c r="J580">
        <v>18.18572987853303</v>
      </c>
      <c r="K580">
        <v>2.854044909010567</v>
      </c>
      <c r="L580">
        <v>925.0080340022395</v>
      </c>
      <c r="M580">
        <v>562.0187873047036</v>
      </c>
      <c r="N580">
        <v>432.0476995307365</v>
      </c>
    </row>
    <row r="581" spans="1:14">
      <c r="A581">
        <v>579</v>
      </c>
      <c r="B581">
        <v>14.12480617005822</v>
      </c>
      <c r="C581">
        <v>1964.306586604785</v>
      </c>
      <c r="D581">
        <v>0.418186627752536</v>
      </c>
      <c r="E581">
        <v>216.8204521003605</v>
      </c>
      <c r="F581">
        <v>18.21683691151641</v>
      </c>
      <c r="G581">
        <v>40929.8382540969</v>
      </c>
      <c r="H581">
        <v>0.2543683674171998</v>
      </c>
      <c r="I581">
        <v>0.1578195703609643</v>
      </c>
      <c r="J581">
        <v>18.18578707969037</v>
      </c>
      <c r="K581">
        <v>2.854044909010567</v>
      </c>
      <c r="L581">
        <v>925.0080340022395</v>
      </c>
      <c r="M581">
        <v>562.0205352276458</v>
      </c>
      <c r="N581">
        <v>432.0528336758472</v>
      </c>
    </row>
    <row r="582" spans="1:14">
      <c r="A582">
        <v>580</v>
      </c>
      <c r="B582">
        <v>14.12575275894961</v>
      </c>
      <c r="C582">
        <v>1964.237211936604</v>
      </c>
      <c r="D582">
        <v>0.4181915371455491</v>
      </c>
      <c r="E582">
        <v>216.8144511063472</v>
      </c>
      <c r="F582">
        <v>18.2176885811023</v>
      </c>
      <c r="G582">
        <v>40930.65644225058</v>
      </c>
      <c r="H582">
        <v>0.2543657823269038</v>
      </c>
      <c r="I582">
        <v>0.1578191933732649</v>
      </c>
      <c r="J582">
        <v>18.18560990937861</v>
      </c>
      <c r="K582">
        <v>2.854044909010567</v>
      </c>
      <c r="L582">
        <v>925.0080340022395</v>
      </c>
      <c r="M582">
        <v>562.024567056714</v>
      </c>
      <c r="N582">
        <v>432.0399454789687</v>
      </c>
    </row>
    <row r="583" spans="1:14">
      <c r="A583">
        <v>581</v>
      </c>
      <c r="B583">
        <v>14.12548851444045</v>
      </c>
      <c r="C583">
        <v>1964.220488230056</v>
      </c>
      <c r="D583">
        <v>0.4181963782705288</v>
      </c>
      <c r="E583">
        <v>216.8115837277795</v>
      </c>
      <c r="F583">
        <v>18.21789932717851</v>
      </c>
      <c r="G583">
        <v>40930.87501121636</v>
      </c>
      <c r="H583">
        <v>0.2543670325352017</v>
      </c>
      <c r="I583">
        <v>0.1578193756927005</v>
      </c>
      <c r="J583">
        <v>18.18572346019148</v>
      </c>
      <c r="K583">
        <v>2.854044909010567</v>
      </c>
      <c r="L583">
        <v>925.0080340022395</v>
      </c>
      <c r="M583">
        <v>562.0226171640045</v>
      </c>
      <c r="N583">
        <v>432.045409501343</v>
      </c>
    </row>
    <row r="584" spans="1:14">
      <c r="A584">
        <v>582</v>
      </c>
      <c r="B584">
        <v>14.1273983135136</v>
      </c>
      <c r="C584">
        <v>1964.48823974395</v>
      </c>
      <c r="D584">
        <v>0.4182011349985793</v>
      </c>
      <c r="E584">
        <v>216.8381991701464</v>
      </c>
      <c r="F584">
        <v>18.21527074254252</v>
      </c>
      <c r="G584">
        <v>40930.30310425684</v>
      </c>
      <c r="H584">
        <v>0.2543703375839633</v>
      </c>
      <c r="I584">
        <v>0.1578198576753857</v>
      </c>
      <c r="J584">
        <v>18.18594717592066</v>
      </c>
      <c r="K584">
        <v>2.854044909010567</v>
      </c>
      <c r="L584">
        <v>925.0080340022395</v>
      </c>
      <c r="M584">
        <v>562.0174625093427</v>
      </c>
      <c r="N584">
        <v>432.0104554710001</v>
      </c>
    </row>
    <row r="585" spans="1:14">
      <c r="A585">
        <v>583</v>
      </c>
      <c r="B585">
        <v>14.12683295862827</v>
      </c>
      <c r="C585">
        <v>1964.416134766559</v>
      </c>
      <c r="D585">
        <v>0.4182084747467524</v>
      </c>
      <c r="E585">
        <v>216.8317861462778</v>
      </c>
      <c r="F585">
        <v>18.21568380090057</v>
      </c>
      <c r="G585">
        <v>40929.29911789305</v>
      </c>
      <c r="H585">
        <v>0.2543660152554537</v>
      </c>
      <c r="I585">
        <v>0.1578192273414739</v>
      </c>
      <c r="J585">
        <v>18.18580620639946</v>
      </c>
      <c r="K585">
        <v>2.854044909010567</v>
      </c>
      <c r="L585">
        <v>925.0080340022395</v>
      </c>
      <c r="M585">
        <v>562.0242037674636</v>
      </c>
      <c r="N585">
        <v>432.0139919743195</v>
      </c>
    </row>
    <row r="586" spans="1:14">
      <c r="A586">
        <v>584</v>
      </c>
      <c r="B586">
        <v>14.12613081120577</v>
      </c>
      <c r="C586">
        <v>1964.339953254328</v>
      </c>
      <c r="D586">
        <v>0.4181917929774481</v>
      </c>
      <c r="E586">
        <v>216.8232450219884</v>
      </c>
      <c r="F586">
        <v>18.21673314597733</v>
      </c>
      <c r="G586">
        <v>40930.64626213453</v>
      </c>
      <c r="H586">
        <v>0.2543680957439113</v>
      </c>
      <c r="I586">
        <v>0.1578195307422924</v>
      </c>
      <c r="J586">
        <v>18.18583901890965</v>
      </c>
      <c r="K586">
        <v>2.854044909010567</v>
      </c>
      <c r="L586">
        <v>925.0080340022395</v>
      </c>
      <c r="M586">
        <v>562.0209589388679</v>
      </c>
      <c r="N586">
        <v>432.0310815701636</v>
      </c>
    </row>
    <row r="587" spans="1:14">
      <c r="A587">
        <v>585</v>
      </c>
      <c r="B587">
        <v>14.13021143095202</v>
      </c>
      <c r="C587">
        <v>1964.998308112872</v>
      </c>
      <c r="D587">
        <v>0.4182235077486866</v>
      </c>
      <c r="E587">
        <v>216.8863804658789</v>
      </c>
      <c r="F587">
        <v>18.20995158421299</v>
      </c>
      <c r="G587">
        <v>40927.98089689485</v>
      </c>
      <c r="H587">
        <v>0.2543849667711883</v>
      </c>
      <c r="I587">
        <v>0.1578219911401503</v>
      </c>
      <c r="J587">
        <v>18.18664648949419</v>
      </c>
      <c r="K587">
        <v>2.854044909010567</v>
      </c>
      <c r="L587">
        <v>925.0080340022395</v>
      </c>
      <c r="M587">
        <v>561.9946477558543</v>
      </c>
      <c r="N587">
        <v>431.9679284470208</v>
      </c>
    </row>
    <row r="588" spans="1:14">
      <c r="A588">
        <v>586</v>
      </c>
      <c r="B588">
        <v>14.12915337789932</v>
      </c>
      <c r="C588">
        <v>1964.724057434118</v>
      </c>
      <c r="D588">
        <v>0.4181947310184126</v>
      </c>
      <c r="E588">
        <v>216.8596266987274</v>
      </c>
      <c r="F588">
        <v>18.21300411161474</v>
      </c>
      <c r="G588">
        <v>40929.98746177514</v>
      </c>
      <c r="H588">
        <v>0.254377923035243</v>
      </c>
      <c r="I588">
        <v>0.1578209638968995</v>
      </c>
      <c r="J588">
        <v>18.18633331538601</v>
      </c>
      <c r="K588">
        <v>2.854044909010567</v>
      </c>
      <c r="L588">
        <v>925.0080340022395</v>
      </c>
      <c r="M588">
        <v>562.0056324406979</v>
      </c>
      <c r="N588">
        <v>431.9845903098406</v>
      </c>
    </row>
    <row r="589" spans="1:14">
      <c r="A589">
        <v>587</v>
      </c>
      <c r="B589">
        <v>14.12575479249211</v>
      </c>
      <c r="C589">
        <v>1964.494385267544</v>
      </c>
      <c r="D589">
        <v>0.418175211302713</v>
      </c>
      <c r="E589">
        <v>216.8352326714368</v>
      </c>
      <c r="F589">
        <v>18.21514676119049</v>
      </c>
      <c r="G589">
        <v>40930.03986766922</v>
      </c>
      <c r="H589">
        <v>0.2543737309338082</v>
      </c>
      <c r="I589">
        <v>0.1578203525402004</v>
      </c>
      <c r="J589">
        <v>18.18629960957579</v>
      </c>
      <c r="K589">
        <v>2.854044909010567</v>
      </c>
      <c r="L589">
        <v>925.0080340022395</v>
      </c>
      <c r="M589">
        <v>562.0121702565152</v>
      </c>
      <c r="N589">
        <v>432.0292029509419</v>
      </c>
    </row>
    <row r="590" spans="1:14">
      <c r="A590">
        <v>588</v>
      </c>
      <c r="B590">
        <v>14.12702620798083</v>
      </c>
      <c r="C590">
        <v>1964.461543708415</v>
      </c>
      <c r="D590">
        <v>0.4181959760664097</v>
      </c>
      <c r="E590">
        <v>216.8355023489791</v>
      </c>
      <c r="F590">
        <v>18.21532164177381</v>
      </c>
      <c r="G590">
        <v>40929.53053239174</v>
      </c>
      <c r="H590">
        <v>0.2543703012912</v>
      </c>
      <c r="I590">
        <v>0.1578198523827045</v>
      </c>
      <c r="J590">
        <v>18.18592572977482</v>
      </c>
      <c r="K590">
        <v>2.854044909010567</v>
      </c>
      <c r="L590">
        <v>925.0080340022395</v>
      </c>
      <c r="M590">
        <v>562.0175191120208</v>
      </c>
      <c r="N590">
        <v>432.0175583559212</v>
      </c>
    </row>
    <row r="591" spans="1:14">
      <c r="A591">
        <v>589</v>
      </c>
      <c r="B591">
        <v>14.12607130751782</v>
      </c>
      <c r="C591">
        <v>1964.326668636551</v>
      </c>
      <c r="D591">
        <v>0.4181816818765374</v>
      </c>
      <c r="E591">
        <v>216.8224267646377</v>
      </c>
      <c r="F591">
        <v>18.21680552220331</v>
      </c>
      <c r="G591">
        <v>40930.4465985623</v>
      </c>
      <c r="H591">
        <v>0.2543678702975282</v>
      </c>
      <c r="I591">
        <v>0.1578194978650093</v>
      </c>
      <c r="J591">
        <v>18.18577175125084</v>
      </c>
      <c r="K591">
        <v>2.854044909010567</v>
      </c>
      <c r="L591">
        <v>925.0080340022395</v>
      </c>
      <c r="M591">
        <v>562.0213105535652</v>
      </c>
      <c r="N591">
        <v>432.0336759610289</v>
      </c>
    </row>
    <row r="592" spans="1:14">
      <c r="A592">
        <v>590</v>
      </c>
      <c r="B592">
        <v>14.12771051522286</v>
      </c>
      <c r="C592">
        <v>1964.651630556666</v>
      </c>
      <c r="D592">
        <v>0.4181995596556335</v>
      </c>
      <c r="E592">
        <v>216.8527036236501</v>
      </c>
      <c r="F592">
        <v>18.21352770398303</v>
      </c>
      <c r="G592">
        <v>40929.40659294169</v>
      </c>
      <c r="H592">
        <v>0.2543760490004365</v>
      </c>
      <c r="I592">
        <v>0.1578206905953717</v>
      </c>
      <c r="J592">
        <v>18.18625830246065</v>
      </c>
      <c r="K592">
        <v>2.854044909010567</v>
      </c>
      <c r="L592">
        <v>925.0080340022395</v>
      </c>
      <c r="M592">
        <v>562.0085550796999</v>
      </c>
      <c r="N592">
        <v>432.003943460523</v>
      </c>
    </row>
    <row r="593" spans="1:14">
      <c r="A593">
        <v>591</v>
      </c>
      <c r="B593">
        <v>14.1274495040625</v>
      </c>
      <c r="C593">
        <v>1964.520099495758</v>
      </c>
      <c r="D593">
        <v>0.4181933191020306</v>
      </c>
      <c r="E593">
        <v>216.8407291861204</v>
      </c>
      <c r="F593">
        <v>18.2149014782034</v>
      </c>
      <c r="G593">
        <v>40930.01291783433</v>
      </c>
      <c r="H593">
        <v>0.2543723461411733</v>
      </c>
      <c r="I593">
        <v>0.1578201505901358</v>
      </c>
      <c r="J593">
        <v>18.18602994582103</v>
      </c>
      <c r="K593">
        <v>2.854044909010567</v>
      </c>
      <c r="L593">
        <v>925.0080340022395</v>
      </c>
      <c r="M593">
        <v>562.0143299581997</v>
      </c>
      <c r="N593">
        <v>432.010860039537</v>
      </c>
    </row>
    <row r="594" spans="1:14">
      <c r="A594">
        <v>592</v>
      </c>
      <c r="B594">
        <v>14.12735856438065</v>
      </c>
      <c r="C594">
        <v>1964.498138923989</v>
      </c>
      <c r="D594">
        <v>0.4181993213498242</v>
      </c>
      <c r="E594">
        <v>216.8391016088604</v>
      </c>
      <c r="F594">
        <v>18.21509383132582</v>
      </c>
      <c r="G594">
        <v>40929.96865323398</v>
      </c>
      <c r="H594">
        <v>0.2543724490748334</v>
      </c>
      <c r="I594">
        <v>0.1578201656013503</v>
      </c>
      <c r="J594">
        <v>18.18596440716896</v>
      </c>
      <c r="K594">
        <v>2.854044909010567</v>
      </c>
      <c r="L594">
        <v>925.0080340022395</v>
      </c>
      <c r="M594">
        <v>562.0141694237258</v>
      </c>
      <c r="N594">
        <v>432.0142908569568</v>
      </c>
    </row>
    <row r="595" spans="1:14">
      <c r="A595">
        <v>593</v>
      </c>
      <c r="B595">
        <v>14.12724076613768</v>
      </c>
      <c r="C595">
        <v>1964.509670946677</v>
      </c>
      <c r="D595">
        <v>0.4181849722817433</v>
      </c>
      <c r="E595">
        <v>216.8397311383112</v>
      </c>
      <c r="F595">
        <v>18.21501846305228</v>
      </c>
      <c r="G595">
        <v>40930.09264358014</v>
      </c>
      <c r="H595">
        <v>0.2543745491936931</v>
      </c>
      <c r="I595">
        <v>0.1578204718708349</v>
      </c>
      <c r="J595">
        <v>18.18601970892292</v>
      </c>
      <c r="K595">
        <v>2.854044909010567</v>
      </c>
      <c r="L595">
        <v>925.0080340022395</v>
      </c>
      <c r="M595">
        <v>562.0108941201846</v>
      </c>
      <c r="N595">
        <v>432.019712288449</v>
      </c>
    </row>
    <row r="596" spans="1:14">
      <c r="A596">
        <v>594</v>
      </c>
      <c r="B596">
        <v>14.12848497319914</v>
      </c>
      <c r="C596">
        <v>1964.584083459448</v>
      </c>
      <c r="D596">
        <v>0.4181776276035342</v>
      </c>
      <c r="E596">
        <v>216.8475338119075</v>
      </c>
      <c r="F596">
        <v>18.21469070291899</v>
      </c>
      <c r="G596">
        <v>40931.51566948603</v>
      </c>
      <c r="H596">
        <v>0.2543767517349907</v>
      </c>
      <c r="I596">
        <v>0.1578207930791082</v>
      </c>
      <c r="J596">
        <v>18.18604103974531</v>
      </c>
      <c r="K596">
        <v>2.854044909010567</v>
      </c>
      <c r="L596">
        <v>925.0080340022395</v>
      </c>
      <c r="M596">
        <v>562.0074591302132</v>
      </c>
      <c r="N596">
        <v>432.0045455732292</v>
      </c>
    </row>
    <row r="597" spans="1:14">
      <c r="A597">
        <v>595</v>
      </c>
      <c r="B597">
        <v>14.12745704014185</v>
      </c>
      <c r="C597">
        <v>1964.509477078635</v>
      </c>
      <c r="D597">
        <v>0.4181936520769497</v>
      </c>
      <c r="E597">
        <v>216.8401027153085</v>
      </c>
      <c r="F597">
        <v>18.21497728571642</v>
      </c>
      <c r="G597">
        <v>40929.92379442713</v>
      </c>
      <c r="H597">
        <v>0.2543738084272932</v>
      </c>
      <c r="I597">
        <v>0.1578203638414221</v>
      </c>
      <c r="J597">
        <v>18.1859807213247</v>
      </c>
      <c r="K597">
        <v>2.854044909010567</v>
      </c>
      <c r="L597">
        <v>925.0080340022395</v>
      </c>
      <c r="M597">
        <v>562.012049399439</v>
      </c>
      <c r="N597">
        <v>432.0157439071548</v>
      </c>
    </row>
    <row r="598" spans="1:14">
      <c r="A598">
        <v>596</v>
      </c>
      <c r="B598">
        <v>14.12527503755175</v>
      </c>
      <c r="C598">
        <v>1964.253857183107</v>
      </c>
      <c r="D598">
        <v>0.4181919048891994</v>
      </c>
      <c r="E598">
        <v>216.814790769752</v>
      </c>
      <c r="F598">
        <v>18.21747213411197</v>
      </c>
      <c r="G598">
        <v>40930.41260441364</v>
      </c>
      <c r="H598">
        <v>0.2543647098382624</v>
      </c>
      <c r="I598">
        <v>0.1578190369714546</v>
      </c>
      <c r="J598">
        <v>18.18575234445824</v>
      </c>
      <c r="K598">
        <v>2.854044909010567</v>
      </c>
      <c r="L598">
        <v>925.0080340022395</v>
      </c>
      <c r="M598">
        <v>562.0262397812304</v>
      </c>
      <c r="N598">
        <v>432.039765673004</v>
      </c>
    </row>
    <row r="599" spans="1:14">
      <c r="A599">
        <v>597</v>
      </c>
      <c r="B599">
        <v>14.12434799880289</v>
      </c>
      <c r="C599">
        <v>1964.183512171822</v>
      </c>
      <c r="D599">
        <v>0.4181967506199658</v>
      </c>
      <c r="E599">
        <v>216.8074793784858</v>
      </c>
      <c r="F599">
        <v>18.21798637891353</v>
      </c>
      <c r="G599">
        <v>40929.86973016873</v>
      </c>
      <c r="H599">
        <v>0.2543628891063857</v>
      </c>
      <c r="I599">
        <v>0.1578187714539362</v>
      </c>
      <c r="J599">
        <v>18.18572793959987</v>
      </c>
      <c r="K599">
        <v>2.854044909010567</v>
      </c>
      <c r="L599">
        <v>925.0080340022395</v>
      </c>
      <c r="M599">
        <v>562.0290795431517</v>
      </c>
      <c r="N599">
        <v>432.0515905537006</v>
      </c>
    </row>
    <row r="600" spans="1:14">
      <c r="A600">
        <v>598</v>
      </c>
      <c r="B600">
        <v>14.12739147519279</v>
      </c>
      <c r="C600">
        <v>1964.549691034076</v>
      </c>
      <c r="D600">
        <v>0.418191369757563</v>
      </c>
      <c r="E600">
        <v>216.8421291907651</v>
      </c>
      <c r="F600">
        <v>18.21480088909969</v>
      </c>
      <c r="G600">
        <v>40930.69570715923</v>
      </c>
      <c r="H600">
        <v>0.2543703601056529</v>
      </c>
      <c r="I600">
        <v>0.1578198609597908</v>
      </c>
      <c r="J600">
        <v>18.18620956407422</v>
      </c>
      <c r="K600">
        <v>2.854044909010567</v>
      </c>
      <c r="L600">
        <v>925.0080340022395</v>
      </c>
      <c r="M600">
        <v>562.0174273842214</v>
      </c>
      <c r="N600">
        <v>432.0012917593433</v>
      </c>
    </row>
    <row r="601" spans="1:14">
      <c r="A601">
        <v>599</v>
      </c>
      <c r="B601">
        <v>14.12572722260466</v>
      </c>
      <c r="C601">
        <v>1964.300604507143</v>
      </c>
      <c r="D601">
        <v>0.4181859361454619</v>
      </c>
      <c r="E601">
        <v>216.8192618014087</v>
      </c>
      <c r="F601">
        <v>18.21716127256187</v>
      </c>
      <c r="G601">
        <v>40930.89458949798</v>
      </c>
      <c r="H601">
        <v>0.254365675552759</v>
      </c>
      <c r="I601">
        <v>0.1578191778022899</v>
      </c>
      <c r="J601">
        <v>18.18580606026492</v>
      </c>
      <c r="K601">
        <v>2.854044909010567</v>
      </c>
      <c r="L601">
        <v>925.0080340022395</v>
      </c>
      <c r="M601">
        <v>562.0247335882217</v>
      </c>
      <c r="N601">
        <v>432.0326168640423</v>
      </c>
    </row>
    <row r="602" spans="1:14">
      <c r="A602">
        <v>600</v>
      </c>
      <c r="B602">
        <v>14.12446420653479</v>
      </c>
      <c r="C602">
        <v>1964.218439230516</v>
      </c>
      <c r="D602">
        <v>0.4181746214993196</v>
      </c>
      <c r="E602">
        <v>216.8114775418324</v>
      </c>
      <c r="F602">
        <v>18.21802379913477</v>
      </c>
      <c r="G602">
        <v>40931.28933450497</v>
      </c>
      <c r="H602">
        <v>0.2543647479151233</v>
      </c>
      <c r="I602">
        <v>0.1578190425242227</v>
      </c>
      <c r="J602">
        <v>18.18571705735204</v>
      </c>
      <c r="K602">
        <v>2.854044909010567</v>
      </c>
      <c r="L602">
        <v>925.0080340022395</v>
      </c>
      <c r="M602">
        <v>562.0261803938233</v>
      </c>
      <c r="N602">
        <v>432.0533009211412</v>
      </c>
    </row>
    <row r="603" spans="1:14">
      <c r="A603">
        <v>601</v>
      </c>
      <c r="B603">
        <v>14.12441446657915</v>
      </c>
      <c r="C603">
        <v>1964.214501898241</v>
      </c>
      <c r="D603">
        <v>0.4181765613032403</v>
      </c>
      <c r="E603">
        <v>216.8109582108836</v>
      </c>
      <c r="F603">
        <v>18.21811046702738</v>
      </c>
      <c r="G603">
        <v>40931.48634234182</v>
      </c>
      <c r="H603">
        <v>0.2543640052877531</v>
      </c>
      <c r="I603">
        <v>0.1578189342266083</v>
      </c>
      <c r="J603">
        <v>18.18572984223885</v>
      </c>
      <c r="K603">
        <v>2.854044909010567</v>
      </c>
      <c r="L603">
        <v>925.0080340022395</v>
      </c>
      <c r="M603">
        <v>562.0273386515503</v>
      </c>
      <c r="N603">
        <v>432.0515120191168</v>
      </c>
    </row>
    <row r="604" spans="1:14">
      <c r="A604">
        <v>602</v>
      </c>
      <c r="B604">
        <v>14.12387791324782</v>
      </c>
      <c r="C604">
        <v>1964.242613488357</v>
      </c>
      <c r="D604">
        <v>0.418160122166444</v>
      </c>
      <c r="E604">
        <v>216.812286320453</v>
      </c>
      <c r="F604">
        <v>18.2177896382653</v>
      </c>
      <c r="G604">
        <v>40931.25025139788</v>
      </c>
      <c r="H604">
        <v>0.2543677615836227</v>
      </c>
      <c r="I604">
        <v>0.1578194820110577</v>
      </c>
      <c r="J604">
        <v>18.18589092036594</v>
      </c>
      <c r="K604">
        <v>2.854044909010567</v>
      </c>
      <c r="L604">
        <v>925.0080340022395</v>
      </c>
      <c r="M604">
        <v>562.0214801080676</v>
      </c>
      <c r="N604">
        <v>432.0623737708045</v>
      </c>
    </row>
    <row r="605" spans="1:14">
      <c r="A605">
        <v>603</v>
      </c>
      <c r="B605">
        <v>14.12396376857583</v>
      </c>
      <c r="C605">
        <v>1964.245794502275</v>
      </c>
      <c r="D605">
        <v>0.418158147845302</v>
      </c>
      <c r="E605">
        <v>216.8130615138271</v>
      </c>
      <c r="F605">
        <v>18.21770649012507</v>
      </c>
      <c r="G605">
        <v>40931.03950671316</v>
      </c>
      <c r="H605">
        <v>0.2543685392709027</v>
      </c>
      <c r="I605">
        <v>0.1578195954227583</v>
      </c>
      <c r="J605">
        <v>18.18584793943146</v>
      </c>
      <c r="K605">
        <v>2.854044909010567</v>
      </c>
      <c r="L605">
        <v>925.0080340022395</v>
      </c>
      <c r="M605">
        <v>562.0202671989632</v>
      </c>
      <c r="N605">
        <v>432.0641820662323</v>
      </c>
    </row>
    <row r="606" spans="1:14">
      <c r="A606">
        <v>604</v>
      </c>
      <c r="B606">
        <v>14.12287618076923</v>
      </c>
      <c r="C606">
        <v>1964.078196832422</v>
      </c>
      <c r="D606">
        <v>0.4181564974700589</v>
      </c>
      <c r="E606">
        <v>216.7969988860458</v>
      </c>
      <c r="F606">
        <v>18.21938675672591</v>
      </c>
      <c r="G606">
        <v>40931.53336638867</v>
      </c>
      <c r="H606">
        <v>0.2543666449214197</v>
      </c>
      <c r="I606">
        <v>0.1578193191664259</v>
      </c>
      <c r="J606">
        <v>18.18565275461594</v>
      </c>
      <c r="K606">
        <v>2.854044909010567</v>
      </c>
      <c r="L606">
        <v>925.0080340022395</v>
      </c>
      <c r="M606">
        <v>562.0232217057445</v>
      </c>
      <c r="N606">
        <v>432.0863680370153</v>
      </c>
    </row>
    <row r="607" spans="1:14">
      <c r="A607">
        <v>605</v>
      </c>
      <c r="B607">
        <v>14.12347078390456</v>
      </c>
      <c r="C607">
        <v>1964.114444419004</v>
      </c>
      <c r="D607">
        <v>0.4181552818780097</v>
      </c>
      <c r="E607">
        <v>216.8007429222304</v>
      </c>
      <c r="F607">
        <v>18.21911143451066</v>
      </c>
      <c r="G607">
        <v>40931.77265530684</v>
      </c>
      <c r="H607">
        <v>0.2543678264628573</v>
      </c>
      <c r="I607">
        <v>0.1578194914725168</v>
      </c>
      <c r="J607">
        <v>18.18567105471622</v>
      </c>
      <c r="K607">
        <v>2.854044909010567</v>
      </c>
      <c r="L607">
        <v>925.0080340022395</v>
      </c>
      <c r="M607">
        <v>562.021378919835</v>
      </c>
      <c r="N607">
        <v>432.080084123828</v>
      </c>
    </row>
    <row r="608" spans="1:14">
      <c r="A608">
        <v>606</v>
      </c>
      <c r="B608">
        <v>14.12279575668042</v>
      </c>
      <c r="C608">
        <v>1964.177339521321</v>
      </c>
      <c r="D608">
        <v>0.4181377549950381</v>
      </c>
      <c r="E608">
        <v>216.8053615123085</v>
      </c>
      <c r="F608">
        <v>18.21863225479104</v>
      </c>
      <c r="G608">
        <v>40932.18205316878</v>
      </c>
      <c r="H608">
        <v>0.2543728275093756</v>
      </c>
      <c r="I608">
        <v>0.1578202207899658</v>
      </c>
      <c r="J608">
        <v>18.1858910744925</v>
      </c>
      <c r="K608">
        <v>2.854044909010567</v>
      </c>
      <c r="L608">
        <v>925.0080340022395</v>
      </c>
      <c r="M608">
        <v>562.0135792213447</v>
      </c>
      <c r="N608">
        <v>432.091095139726</v>
      </c>
    </row>
    <row r="609" spans="1:14">
      <c r="A609">
        <v>607</v>
      </c>
      <c r="B609">
        <v>14.12296090413341</v>
      </c>
      <c r="C609">
        <v>1964.194666842904</v>
      </c>
      <c r="D609">
        <v>0.4181371593606398</v>
      </c>
      <c r="E609">
        <v>216.807053612583</v>
      </c>
      <c r="F609">
        <v>18.2184996233089</v>
      </c>
      <c r="G609">
        <v>40932.29238526876</v>
      </c>
      <c r="H609">
        <v>0.2543731809235295</v>
      </c>
      <c r="I609">
        <v>0.1578202723298151</v>
      </c>
      <c r="J609">
        <v>18.18590831602064</v>
      </c>
      <c r="K609">
        <v>2.854044909010567</v>
      </c>
      <c r="L609">
        <v>925.0080340022395</v>
      </c>
      <c r="M609">
        <v>562.0130280418408</v>
      </c>
      <c r="N609">
        <v>432.0882412168363</v>
      </c>
    </row>
    <row r="610" spans="1:14">
      <c r="A610">
        <v>608</v>
      </c>
      <c r="B610">
        <v>14.12230090904254</v>
      </c>
      <c r="C610">
        <v>1964.101575534087</v>
      </c>
      <c r="D610">
        <v>0.4181477503784344</v>
      </c>
      <c r="E610">
        <v>216.7987573699473</v>
      </c>
      <c r="F610">
        <v>18.21918554322096</v>
      </c>
      <c r="G610">
        <v>40931.59485007946</v>
      </c>
      <c r="H610">
        <v>0.2543689834106848</v>
      </c>
      <c r="I610">
        <v>0.1578196601926753</v>
      </c>
      <c r="J610">
        <v>18.18573598976046</v>
      </c>
      <c r="K610">
        <v>2.854044909010567</v>
      </c>
      <c r="L610">
        <v>925.0080340022395</v>
      </c>
      <c r="M610">
        <v>562.0195745053933</v>
      </c>
      <c r="N610">
        <v>432.0959374626252</v>
      </c>
    </row>
    <row r="611" spans="1:14">
      <c r="A611">
        <v>609</v>
      </c>
      <c r="B611">
        <v>14.12282235876877</v>
      </c>
      <c r="C611">
        <v>1964.19290669126</v>
      </c>
      <c r="D611">
        <v>0.4181560625645889</v>
      </c>
      <c r="E611">
        <v>216.8076194383349</v>
      </c>
      <c r="F611">
        <v>18.21820463964191</v>
      </c>
      <c r="G611">
        <v>40931.06944097207</v>
      </c>
      <c r="H611">
        <v>0.2543712464828859</v>
      </c>
      <c r="I611">
        <v>0.1578199902229971</v>
      </c>
      <c r="J611">
        <v>18.18584071127242</v>
      </c>
      <c r="K611">
        <v>2.854044909010567</v>
      </c>
      <c r="L611">
        <v>925.0080340022395</v>
      </c>
      <c r="M611">
        <v>562.016044982948</v>
      </c>
      <c r="N611">
        <v>432.0878230302284</v>
      </c>
    </row>
    <row r="612" spans="1:14">
      <c r="A612">
        <v>610</v>
      </c>
      <c r="B612">
        <v>14.12473129097042</v>
      </c>
      <c r="C612">
        <v>1964.459276960602</v>
      </c>
      <c r="D612">
        <v>0.418159461849107</v>
      </c>
      <c r="E612">
        <v>216.8325369579926</v>
      </c>
      <c r="F612">
        <v>18.21563213371633</v>
      </c>
      <c r="G612">
        <v>40930.66785086456</v>
      </c>
      <c r="H612">
        <v>0.2543790058115242</v>
      </c>
      <c r="I612">
        <v>0.1578211218052406</v>
      </c>
      <c r="J612">
        <v>18.18621985455529</v>
      </c>
      <c r="K612">
        <v>2.854044909010567</v>
      </c>
      <c r="L612">
        <v>925.0080340022395</v>
      </c>
      <c r="M612">
        <v>562.0039438206164</v>
      </c>
      <c r="N612">
        <v>432.0597328168765</v>
      </c>
    </row>
    <row r="613" spans="1:14">
      <c r="A613">
        <v>611</v>
      </c>
      <c r="B613">
        <v>14.12260189515388</v>
      </c>
      <c r="C613">
        <v>1964.127493742673</v>
      </c>
      <c r="D613">
        <v>0.418154255361336</v>
      </c>
      <c r="E613">
        <v>216.8016644023814</v>
      </c>
      <c r="F613">
        <v>18.21884289583887</v>
      </c>
      <c r="G613">
        <v>40931.19326109421</v>
      </c>
      <c r="H613">
        <v>0.2543693139412821</v>
      </c>
      <c r="I613">
        <v>0.157819708394762</v>
      </c>
      <c r="J613">
        <v>18.18572957307854</v>
      </c>
      <c r="K613">
        <v>2.854044909010567</v>
      </c>
      <c r="L613">
        <v>925.0080340022395</v>
      </c>
      <c r="M613">
        <v>562.0190590014159</v>
      </c>
      <c r="N613">
        <v>432.0922737402175</v>
      </c>
    </row>
    <row r="614" spans="1:14">
      <c r="A614">
        <v>612</v>
      </c>
      <c r="B614">
        <v>14.12272755786165</v>
      </c>
      <c r="C614">
        <v>1964.263527980115</v>
      </c>
      <c r="D614">
        <v>0.4181613790924981</v>
      </c>
      <c r="E614">
        <v>216.8143448868256</v>
      </c>
      <c r="F614">
        <v>18.21729558663033</v>
      </c>
      <c r="G614">
        <v>40930.07138780532</v>
      </c>
      <c r="H614">
        <v>0.2543735537096239</v>
      </c>
      <c r="I614">
        <v>0.1578203266948142</v>
      </c>
      <c r="J614">
        <v>18.1859392251072</v>
      </c>
      <c r="K614">
        <v>2.854044909010567</v>
      </c>
      <c r="L614">
        <v>925.0080340022395</v>
      </c>
      <c r="M614">
        <v>562.0124466515573</v>
      </c>
      <c r="N614">
        <v>432.0895258335981</v>
      </c>
    </row>
    <row r="615" spans="1:14">
      <c r="A615">
        <v>613</v>
      </c>
      <c r="B615">
        <v>14.12260492883628</v>
      </c>
      <c r="C615">
        <v>1964.18249005313</v>
      </c>
      <c r="D615">
        <v>0.41815522667308</v>
      </c>
      <c r="E615">
        <v>216.806665854587</v>
      </c>
      <c r="F615">
        <v>18.21826031891495</v>
      </c>
      <c r="G615">
        <v>40930.90862458819</v>
      </c>
      <c r="H615">
        <v>0.2543718649571969</v>
      </c>
      <c r="I615">
        <v>0.1578200804172738</v>
      </c>
      <c r="J615">
        <v>18.18583149940904</v>
      </c>
      <c r="K615">
        <v>2.854044909010567</v>
      </c>
      <c r="L615">
        <v>925.0080340022395</v>
      </c>
      <c r="M615">
        <v>562.0150804101584</v>
      </c>
      <c r="N615">
        <v>432.0936375510946</v>
      </c>
    </row>
    <row r="616" spans="1:14">
      <c r="A616">
        <v>614</v>
      </c>
      <c r="B616">
        <v>14.12314459807859</v>
      </c>
      <c r="C616">
        <v>1964.203169047819</v>
      </c>
      <c r="D616">
        <v>0.4181655646790827</v>
      </c>
      <c r="E616">
        <v>216.8093340472835</v>
      </c>
      <c r="F616">
        <v>18.21808996900146</v>
      </c>
      <c r="G616">
        <v>40930.99289152508</v>
      </c>
      <c r="H616">
        <v>0.2543713132087335</v>
      </c>
      <c r="I616">
        <v>0.1578199999538533</v>
      </c>
      <c r="J616">
        <v>18.1857773344385</v>
      </c>
      <c r="K616">
        <v>2.854044909010567</v>
      </c>
      <c r="L616">
        <v>925.0080340022395</v>
      </c>
      <c r="M616">
        <v>562.0159409170957</v>
      </c>
      <c r="N616">
        <v>432.0832189960462</v>
      </c>
    </row>
    <row r="617" spans="1:14">
      <c r="A617">
        <v>615</v>
      </c>
      <c r="B617">
        <v>14.12237840131011</v>
      </c>
      <c r="C617">
        <v>1964.148343309686</v>
      </c>
      <c r="D617">
        <v>0.4181599311004932</v>
      </c>
      <c r="E617">
        <v>216.8036886979222</v>
      </c>
      <c r="F617">
        <v>18.218620310238</v>
      </c>
      <c r="G617">
        <v>40931.0785887875</v>
      </c>
      <c r="H617">
        <v>0.2543697072665407</v>
      </c>
      <c r="I617">
        <v>0.1578197657544104</v>
      </c>
      <c r="J617">
        <v>18.18575792151887</v>
      </c>
      <c r="K617">
        <v>2.854044909010567</v>
      </c>
      <c r="L617">
        <v>925.0080340022395</v>
      </c>
      <c r="M617">
        <v>562.0184455627642</v>
      </c>
      <c r="N617">
        <v>432.0945143075101</v>
      </c>
    </row>
    <row r="618" spans="1:14">
      <c r="A618">
        <v>616</v>
      </c>
      <c r="B618">
        <v>14.12396334902869</v>
      </c>
      <c r="C618">
        <v>1964.286955323118</v>
      </c>
      <c r="D618">
        <v>0.4181609288299256</v>
      </c>
      <c r="E618">
        <v>216.816850381708</v>
      </c>
      <c r="F618">
        <v>18.217351126855</v>
      </c>
      <c r="G618">
        <v>40931.14314734752</v>
      </c>
      <c r="H618">
        <v>0.2543729872050335</v>
      </c>
      <c r="I618">
        <v>0.157820244079038</v>
      </c>
      <c r="J618">
        <v>18.18593229646046</v>
      </c>
      <c r="K618">
        <v>2.854044909010567</v>
      </c>
      <c r="L618">
        <v>925.0080340022395</v>
      </c>
      <c r="M618">
        <v>562.0133301621895</v>
      </c>
      <c r="N618">
        <v>432.0701494461993</v>
      </c>
    </row>
    <row r="619" spans="1:14">
      <c r="A619">
        <v>617</v>
      </c>
      <c r="B619">
        <v>14.12432139021944</v>
      </c>
      <c r="C619">
        <v>1964.327410976864</v>
      </c>
      <c r="D619">
        <v>0.4181662400136577</v>
      </c>
      <c r="E619">
        <v>216.8205823268614</v>
      </c>
      <c r="F619">
        <v>18.21699402914505</v>
      </c>
      <c r="G619">
        <v>40931.21422340616</v>
      </c>
      <c r="H619">
        <v>0.2543728662762793</v>
      </c>
      <c r="I619">
        <v>0.1578202264435011</v>
      </c>
      <c r="J619">
        <v>18.18599733753233</v>
      </c>
      <c r="K619">
        <v>2.854044909010567</v>
      </c>
      <c r="L619">
        <v>925.0080340022395</v>
      </c>
      <c r="M619">
        <v>562.0135187609885</v>
      </c>
      <c r="N619">
        <v>432.0617870148363</v>
      </c>
    </row>
    <row r="620" spans="1:14">
      <c r="A620">
        <v>618</v>
      </c>
      <c r="B620">
        <v>14.12206160249329</v>
      </c>
      <c r="C620">
        <v>1964.030539416848</v>
      </c>
      <c r="D620">
        <v>0.4181533635739079</v>
      </c>
      <c r="E620">
        <v>216.7924909668272</v>
      </c>
      <c r="F620">
        <v>18.21982134009493</v>
      </c>
      <c r="G620">
        <v>40931.5038586337</v>
      </c>
      <c r="H620">
        <v>0.2543686589426247</v>
      </c>
      <c r="I620">
        <v>0.1578196128747498</v>
      </c>
      <c r="J620">
        <v>18.18560227990931</v>
      </c>
      <c r="K620">
        <v>2.854044909010567</v>
      </c>
      <c r="L620">
        <v>925.0080340022395</v>
      </c>
      <c r="M620">
        <v>562.0200805551959</v>
      </c>
      <c r="N620">
        <v>432.1051186401014</v>
      </c>
    </row>
    <row r="621" spans="1:14">
      <c r="A621">
        <v>619</v>
      </c>
      <c r="B621">
        <v>14.12405148534688</v>
      </c>
      <c r="C621">
        <v>1964.316224547721</v>
      </c>
      <c r="D621">
        <v>0.4181609636860237</v>
      </c>
      <c r="E621">
        <v>216.8191230503047</v>
      </c>
      <c r="F621">
        <v>18.2172043000741</v>
      </c>
      <c r="G621">
        <v>40931.63273437534</v>
      </c>
      <c r="H621">
        <v>0.2543739231975042</v>
      </c>
      <c r="I621">
        <v>0.1578203805788806</v>
      </c>
      <c r="J621">
        <v>18.18601952144869</v>
      </c>
      <c r="K621">
        <v>2.854044909010567</v>
      </c>
      <c r="L621">
        <v>925.0080340022395</v>
      </c>
      <c r="M621">
        <v>562.0118704065458</v>
      </c>
      <c r="N621">
        <v>432.0660964845158</v>
      </c>
    </row>
    <row r="622" spans="1:14">
      <c r="A622">
        <v>620</v>
      </c>
      <c r="B622">
        <v>14.12460440620372</v>
      </c>
      <c r="C622">
        <v>1964.402706381753</v>
      </c>
      <c r="D622">
        <v>0.418162600267466</v>
      </c>
      <c r="E622">
        <v>216.8274578290688</v>
      </c>
      <c r="F622">
        <v>18.21633877271823</v>
      </c>
      <c r="G622">
        <v>40931.38316029229</v>
      </c>
      <c r="H622">
        <v>0.2543769273051176</v>
      </c>
      <c r="I622">
        <v>0.157820818683522</v>
      </c>
      <c r="J622">
        <v>18.18611532444244</v>
      </c>
      <c r="K622">
        <v>2.854044909010567</v>
      </c>
      <c r="L622">
        <v>925.0080340022395</v>
      </c>
      <c r="M622">
        <v>562.0071853206767</v>
      </c>
      <c r="N622">
        <v>432.059286507439</v>
      </c>
    </row>
    <row r="623" spans="1:14">
      <c r="A623">
        <v>621</v>
      </c>
      <c r="B623">
        <v>14.12400393239675</v>
      </c>
      <c r="C623">
        <v>1964.314203918728</v>
      </c>
      <c r="D623">
        <v>0.4181454641474335</v>
      </c>
      <c r="E623">
        <v>216.8191376857128</v>
      </c>
      <c r="F623">
        <v>18.21741063188942</v>
      </c>
      <c r="G623">
        <v>40932.36971498409</v>
      </c>
      <c r="H623">
        <v>0.2543740308830979</v>
      </c>
      <c r="I623">
        <v>0.1578203962831626</v>
      </c>
      <c r="J623">
        <v>18.1859963536891</v>
      </c>
      <c r="K623">
        <v>2.854044909010567</v>
      </c>
      <c r="L623">
        <v>925.0080340022395</v>
      </c>
      <c r="M623">
        <v>562.0117024627766</v>
      </c>
      <c r="N623">
        <v>432.0682688800472</v>
      </c>
    </row>
    <row r="624" spans="1:14">
      <c r="A624">
        <v>622</v>
      </c>
      <c r="B624">
        <v>14.1216783485618</v>
      </c>
      <c r="C624">
        <v>1963.960489890254</v>
      </c>
      <c r="D624">
        <v>0.4181500883267912</v>
      </c>
      <c r="E624">
        <v>216.7858908858539</v>
      </c>
      <c r="F624">
        <v>18.22047836278265</v>
      </c>
      <c r="G624">
        <v>40931.53201211398</v>
      </c>
      <c r="H624">
        <v>0.2543657896500443</v>
      </c>
      <c r="I624">
        <v>0.1578191944412056</v>
      </c>
      <c r="J624">
        <v>18.18549715615129</v>
      </c>
      <c r="K624">
        <v>2.854044909010567</v>
      </c>
      <c r="L624">
        <v>925.0080340022395</v>
      </c>
      <c r="M624">
        <v>562.0245556350972</v>
      </c>
      <c r="N624">
        <v>432.1077468572428</v>
      </c>
    </row>
    <row r="625" spans="1:14">
      <c r="A625">
        <v>623</v>
      </c>
      <c r="B625">
        <v>14.12493453750804</v>
      </c>
      <c r="C625">
        <v>1964.456178713703</v>
      </c>
      <c r="D625">
        <v>0.4181588236982707</v>
      </c>
      <c r="E625">
        <v>216.8320769194308</v>
      </c>
      <c r="F625">
        <v>18.21592752271037</v>
      </c>
      <c r="G625">
        <v>40931.71553528195</v>
      </c>
      <c r="H625">
        <v>0.2543773962823428</v>
      </c>
      <c r="I625">
        <v>0.1578208870772676</v>
      </c>
      <c r="J625">
        <v>18.18623309621574</v>
      </c>
      <c r="K625">
        <v>2.854044909010567</v>
      </c>
      <c r="L625">
        <v>925.0080340022395</v>
      </c>
      <c r="M625">
        <v>562.0064539311035</v>
      </c>
      <c r="N625">
        <v>432.0512547331197</v>
      </c>
    </row>
    <row r="626" spans="1:14">
      <c r="A626">
        <v>624</v>
      </c>
      <c r="B626">
        <v>14.12468281294617</v>
      </c>
      <c r="C626">
        <v>1964.298033691578</v>
      </c>
      <c r="D626">
        <v>0.4181553760462526</v>
      </c>
      <c r="E626">
        <v>216.8182841237818</v>
      </c>
      <c r="F626">
        <v>18.21773670891725</v>
      </c>
      <c r="G626">
        <v>40933.06158057725</v>
      </c>
      <c r="H626">
        <v>0.2543739112956019</v>
      </c>
      <c r="I626">
        <v>0.1578203788431721</v>
      </c>
      <c r="J626">
        <v>18.18590693981279</v>
      </c>
      <c r="K626">
        <v>2.854044909010567</v>
      </c>
      <c r="L626">
        <v>925.0080340022395</v>
      </c>
      <c r="M626">
        <v>562.0118889684635</v>
      </c>
      <c r="N626">
        <v>432.060833643758</v>
      </c>
    </row>
    <row r="627" spans="1:14">
      <c r="A627">
        <v>625</v>
      </c>
      <c r="B627">
        <v>14.12376172919415</v>
      </c>
      <c r="C627">
        <v>1964.14194318854</v>
      </c>
      <c r="D627">
        <v>0.4181518054702314</v>
      </c>
      <c r="E627">
        <v>216.8036484665955</v>
      </c>
      <c r="F627">
        <v>18.2191429450228</v>
      </c>
      <c r="G627">
        <v>40932.89844383691</v>
      </c>
      <c r="H627">
        <v>0.2543705428450492</v>
      </c>
      <c r="I627">
        <v>0.1578198876092289</v>
      </c>
      <c r="J627">
        <v>18.18568330283212</v>
      </c>
      <c r="K627">
        <v>2.854044909010567</v>
      </c>
      <c r="L627">
        <v>925.0080340022395</v>
      </c>
      <c r="M627">
        <v>562.0171423816737</v>
      </c>
      <c r="N627">
        <v>432.0783511978981</v>
      </c>
    </row>
    <row r="628" spans="1:14">
      <c r="A628">
        <v>626</v>
      </c>
      <c r="B628">
        <v>14.12483724593258</v>
      </c>
      <c r="C628">
        <v>1964.356694193368</v>
      </c>
      <c r="D628">
        <v>0.4181660814386905</v>
      </c>
      <c r="E628">
        <v>216.8229028037851</v>
      </c>
      <c r="F628">
        <v>18.21732906320831</v>
      </c>
      <c r="G628">
        <v>40933.59738057652</v>
      </c>
      <c r="H628">
        <v>0.2543716340183513</v>
      </c>
      <c r="I628">
        <v>0.1578200467386328</v>
      </c>
      <c r="J628">
        <v>18.1860803504977</v>
      </c>
      <c r="K628">
        <v>2.854044909010567</v>
      </c>
      <c r="L628">
        <v>925.0080340022395</v>
      </c>
      <c r="M628">
        <v>562.0154405820082</v>
      </c>
      <c r="N628">
        <v>432.0442841088333</v>
      </c>
    </row>
    <row r="629" spans="1:14">
      <c r="A629">
        <v>627</v>
      </c>
      <c r="B629">
        <v>14.12528627442028</v>
      </c>
      <c r="C629">
        <v>1964.355559389477</v>
      </c>
      <c r="D629">
        <v>0.418163342399318</v>
      </c>
      <c r="E629">
        <v>216.8239491677745</v>
      </c>
      <c r="F629">
        <v>18.21717373737737</v>
      </c>
      <c r="G629">
        <v>40932.9458040656</v>
      </c>
      <c r="H629">
        <v>0.2543743489022409</v>
      </c>
      <c r="I629">
        <v>0.1578204426613763</v>
      </c>
      <c r="J629">
        <v>18.18596127570716</v>
      </c>
      <c r="K629">
        <v>2.854044909010567</v>
      </c>
      <c r="L629">
        <v>925.0080340022395</v>
      </c>
      <c r="M629">
        <v>562.0112064887543</v>
      </c>
      <c r="N629">
        <v>432.049804671877</v>
      </c>
    </row>
    <row r="630" spans="1:14">
      <c r="A630">
        <v>628</v>
      </c>
      <c r="B630">
        <v>14.12702855104527</v>
      </c>
      <c r="C630">
        <v>1964.63903061811</v>
      </c>
      <c r="D630">
        <v>0.4181571811302723</v>
      </c>
      <c r="E630">
        <v>216.8497487554805</v>
      </c>
      <c r="F630">
        <v>18.21462364625375</v>
      </c>
      <c r="G630">
        <v>40933.25387620251</v>
      </c>
      <c r="H630">
        <v>0.2543807820303792</v>
      </c>
      <c r="I630">
        <v>0.1578213808439575</v>
      </c>
      <c r="J630">
        <v>18.18644001151128</v>
      </c>
      <c r="K630">
        <v>2.854044909010567</v>
      </c>
      <c r="L630">
        <v>925.0080340022395</v>
      </c>
      <c r="M630">
        <v>562.0011737838831</v>
      </c>
      <c r="N630">
        <v>432.0180497207245</v>
      </c>
    </row>
    <row r="631" spans="1:14">
      <c r="A631">
        <v>629</v>
      </c>
      <c r="B631">
        <v>14.12647153355694</v>
      </c>
      <c r="C631">
        <v>1964.490363061175</v>
      </c>
      <c r="D631">
        <v>0.4181636643714494</v>
      </c>
      <c r="E631">
        <v>216.8373359444269</v>
      </c>
      <c r="F631">
        <v>18.21587706640084</v>
      </c>
      <c r="G631">
        <v>40932.76269260618</v>
      </c>
      <c r="H631">
        <v>0.2543790710006145</v>
      </c>
      <c r="I631">
        <v>0.1578211313122081</v>
      </c>
      <c r="J631">
        <v>18.18607743353658</v>
      </c>
      <c r="K631">
        <v>2.854044909010567</v>
      </c>
      <c r="L631">
        <v>925.0080340022395</v>
      </c>
      <c r="M631">
        <v>562.0038421567865</v>
      </c>
      <c r="N631">
        <v>432.036540068201</v>
      </c>
    </row>
    <row r="632" spans="1:14">
      <c r="A632">
        <v>630</v>
      </c>
      <c r="B632">
        <v>14.12523628530688</v>
      </c>
      <c r="C632">
        <v>1964.450124609765</v>
      </c>
      <c r="D632">
        <v>0.4181757515506817</v>
      </c>
      <c r="E632">
        <v>216.8323678359431</v>
      </c>
      <c r="F632">
        <v>18.21592264290093</v>
      </c>
      <c r="G632">
        <v>40931.47580076035</v>
      </c>
      <c r="H632">
        <v>0.2543795364825253</v>
      </c>
      <c r="I632">
        <v>0.1578211991966484</v>
      </c>
      <c r="J632">
        <v>18.18614960330671</v>
      </c>
      <c r="K632">
        <v>2.854044909010567</v>
      </c>
      <c r="L632">
        <v>925.0080340022395</v>
      </c>
      <c r="M632">
        <v>562.003116228733</v>
      </c>
      <c r="N632">
        <v>432.0535010133928</v>
      </c>
    </row>
    <row r="633" spans="1:14">
      <c r="A633">
        <v>631</v>
      </c>
      <c r="B633">
        <v>14.12645437138508</v>
      </c>
      <c r="C633">
        <v>1964.507275838998</v>
      </c>
      <c r="D633">
        <v>0.4181530114099074</v>
      </c>
      <c r="E633">
        <v>216.8389824545617</v>
      </c>
      <c r="F633">
        <v>18.21588830855163</v>
      </c>
      <c r="G633">
        <v>40933.4230253436</v>
      </c>
      <c r="H633">
        <v>0.2543797215573375</v>
      </c>
      <c r="I633">
        <v>0.1578212261874123</v>
      </c>
      <c r="J633">
        <v>18.18609900093562</v>
      </c>
      <c r="K633">
        <v>2.854044909010567</v>
      </c>
      <c r="L633">
        <v>925.0080340022395</v>
      </c>
      <c r="M633">
        <v>562.0028276016088</v>
      </c>
      <c r="N633">
        <v>432.0371482891817</v>
      </c>
    </row>
    <row r="634" spans="1:14">
      <c r="A634">
        <v>632</v>
      </c>
      <c r="B634">
        <v>14.12790685753168</v>
      </c>
      <c r="C634">
        <v>1964.62079944176</v>
      </c>
      <c r="D634">
        <v>0.4181694593780864</v>
      </c>
      <c r="E634">
        <v>216.8497209129598</v>
      </c>
      <c r="F634">
        <v>18.21465101933166</v>
      </c>
      <c r="G634">
        <v>40932.6972836073</v>
      </c>
      <c r="H634">
        <v>0.2543820518702183</v>
      </c>
      <c r="I634">
        <v>0.1578215660346439</v>
      </c>
      <c r="J634">
        <v>18.18623093130555</v>
      </c>
      <c r="K634">
        <v>2.854044909010567</v>
      </c>
      <c r="L634">
        <v>925.0080340022395</v>
      </c>
      <c r="M634">
        <v>561.999193472133</v>
      </c>
      <c r="N634">
        <v>432.0143031446914</v>
      </c>
    </row>
    <row r="635" spans="1:14">
      <c r="A635">
        <v>633</v>
      </c>
      <c r="B635">
        <v>14.12617231034274</v>
      </c>
      <c r="C635">
        <v>1964.500896102066</v>
      </c>
      <c r="D635">
        <v>0.4181572274515195</v>
      </c>
      <c r="E635">
        <v>216.8375695565099</v>
      </c>
      <c r="F635">
        <v>18.21578996727786</v>
      </c>
      <c r="G635">
        <v>40932.80421715195</v>
      </c>
      <c r="H635">
        <v>0.2543803072086236</v>
      </c>
      <c r="I635">
        <v>0.1578213115971647</v>
      </c>
      <c r="J635">
        <v>18.18616577763921</v>
      </c>
      <c r="K635">
        <v>2.854044909010567</v>
      </c>
      <c r="L635">
        <v>925.0080340022395</v>
      </c>
      <c r="M635">
        <v>562.0019142714413</v>
      </c>
      <c r="N635">
        <v>432.0403990636723</v>
      </c>
    </row>
    <row r="636" spans="1:14">
      <c r="A636">
        <v>634</v>
      </c>
      <c r="B636">
        <v>14.12685846903653</v>
      </c>
      <c r="C636">
        <v>1964.515830431955</v>
      </c>
      <c r="D636">
        <v>0.4181767365957467</v>
      </c>
      <c r="E636">
        <v>216.8399799801125</v>
      </c>
      <c r="F636">
        <v>18.21567308073165</v>
      </c>
      <c r="G636">
        <v>40932.8890474443</v>
      </c>
      <c r="H636">
        <v>0.2543782834707397</v>
      </c>
      <c r="I636">
        <v>0.1578210164615064</v>
      </c>
      <c r="J636">
        <v>18.18609590768524</v>
      </c>
      <c r="K636">
        <v>2.854044909010567</v>
      </c>
      <c r="L636">
        <v>925.0080340022395</v>
      </c>
      <c r="M636">
        <v>562.0050703300363</v>
      </c>
      <c r="N636">
        <v>432.0265922325827</v>
      </c>
    </row>
    <row r="637" spans="1:14">
      <c r="A637">
        <v>635</v>
      </c>
      <c r="B637">
        <v>14.12623396553865</v>
      </c>
      <c r="C637">
        <v>1964.442404641957</v>
      </c>
      <c r="D637">
        <v>0.4181609328564546</v>
      </c>
      <c r="E637">
        <v>216.8332678586039</v>
      </c>
      <c r="F637">
        <v>18.21630022378052</v>
      </c>
      <c r="G637">
        <v>40932.67801986964</v>
      </c>
      <c r="H637">
        <v>0.2543793619012645</v>
      </c>
      <c r="I637">
        <v>0.1578211737362469</v>
      </c>
      <c r="J637">
        <v>18.18596916687128</v>
      </c>
      <c r="K637">
        <v>2.854044909010567</v>
      </c>
      <c r="L637">
        <v>925.0080340022395</v>
      </c>
      <c r="M637">
        <v>562.0033884913249</v>
      </c>
      <c r="N637">
        <v>432.0453941414656</v>
      </c>
    </row>
    <row r="638" spans="1:14">
      <c r="A638">
        <v>636</v>
      </c>
      <c r="B638">
        <v>14.12796368477539</v>
      </c>
      <c r="C638">
        <v>1964.698263159577</v>
      </c>
      <c r="D638">
        <v>0.4181731650638707</v>
      </c>
      <c r="E638">
        <v>216.8575434987517</v>
      </c>
      <c r="F638">
        <v>18.21372504784816</v>
      </c>
      <c r="G638">
        <v>40931.88072364993</v>
      </c>
      <c r="H638">
        <v>0.2543830051516666</v>
      </c>
      <c r="I638">
        <v>0.1578217050596062</v>
      </c>
      <c r="J638">
        <v>18.18629404713315</v>
      </c>
      <c r="K638">
        <v>2.854044909010567</v>
      </c>
      <c r="L638">
        <v>925.0080340022395</v>
      </c>
      <c r="M638">
        <v>561.9977068434121</v>
      </c>
      <c r="N638">
        <v>432.0109173593451</v>
      </c>
    </row>
    <row r="639" spans="1:14">
      <c r="A639">
        <v>637</v>
      </c>
      <c r="B639">
        <v>14.12660720227942</v>
      </c>
      <c r="C639">
        <v>1964.549274231852</v>
      </c>
      <c r="D639">
        <v>0.4181541811122043</v>
      </c>
      <c r="E639">
        <v>216.8425054871797</v>
      </c>
      <c r="F639">
        <v>18.21542908003928</v>
      </c>
      <c r="G639">
        <v>40933.14874732905</v>
      </c>
      <c r="H639">
        <v>0.2543824296322321</v>
      </c>
      <c r="I639">
        <v>0.1578216211267727</v>
      </c>
      <c r="J639">
        <v>18.18619892653118</v>
      </c>
      <c r="K639">
        <v>2.854044909010567</v>
      </c>
      <c r="L639">
        <v>925.0080340022395</v>
      </c>
      <c r="M639">
        <v>561.9986043565634</v>
      </c>
      <c r="N639">
        <v>432.0370183274433</v>
      </c>
    </row>
    <row r="640" spans="1:14">
      <c r="A640">
        <v>638</v>
      </c>
      <c r="B640">
        <v>14.12839721968004</v>
      </c>
      <c r="C640">
        <v>1964.612724242316</v>
      </c>
      <c r="D640">
        <v>0.4181801250974289</v>
      </c>
      <c r="E640">
        <v>216.8501664428487</v>
      </c>
      <c r="F640">
        <v>18.21466416994071</v>
      </c>
      <c r="G640">
        <v>40932.45478143544</v>
      </c>
      <c r="H640">
        <v>0.2543816308714811</v>
      </c>
      <c r="I640">
        <v>0.1578215046370233</v>
      </c>
      <c r="J640">
        <v>18.18611549291361</v>
      </c>
      <c r="K640">
        <v>2.854044909010567</v>
      </c>
      <c r="L640">
        <v>925.0080340022395</v>
      </c>
      <c r="M640">
        <v>561.9998500166414</v>
      </c>
      <c r="N640">
        <v>432.0118068201093</v>
      </c>
    </row>
    <row r="641" spans="1:14">
      <c r="A641">
        <v>639</v>
      </c>
      <c r="B641">
        <v>14.12627959728569</v>
      </c>
      <c r="C641">
        <v>1964.479979181649</v>
      </c>
      <c r="D641">
        <v>0.418164521030931</v>
      </c>
      <c r="E641">
        <v>216.8362980753567</v>
      </c>
      <c r="F641">
        <v>18.21591843613662</v>
      </c>
      <c r="G641">
        <v>40932.54692969576</v>
      </c>
      <c r="H641">
        <v>0.254378990801324</v>
      </c>
      <c r="I641">
        <v>0.1578211196162015</v>
      </c>
      <c r="J641">
        <v>18.18607079415218</v>
      </c>
      <c r="K641">
        <v>2.854044909010567</v>
      </c>
      <c r="L641">
        <v>925.0080340022395</v>
      </c>
      <c r="M641">
        <v>562.0039672293622</v>
      </c>
      <c r="N641">
        <v>432.0399070446705</v>
      </c>
    </row>
    <row r="642" spans="1:14">
      <c r="A642">
        <v>640</v>
      </c>
      <c r="B642">
        <v>14.12692139451099</v>
      </c>
      <c r="C642">
        <v>1964.596421611668</v>
      </c>
      <c r="D642">
        <v>0.4181757963749861</v>
      </c>
      <c r="E642">
        <v>216.8476682284218</v>
      </c>
      <c r="F642">
        <v>18.21462170415737</v>
      </c>
      <c r="G642">
        <v>40931.69403129874</v>
      </c>
      <c r="H642">
        <v>0.254382177130404</v>
      </c>
      <c r="I642">
        <v>0.1578215843023558</v>
      </c>
      <c r="J642">
        <v>18.18619416488227</v>
      </c>
      <c r="K642">
        <v>2.854044909010567</v>
      </c>
      <c r="L642">
        <v>925.0080340022395</v>
      </c>
      <c r="M642">
        <v>561.9989981301319</v>
      </c>
      <c r="N642">
        <v>432.0299644112925</v>
      </c>
    </row>
    <row r="643" spans="1:14">
      <c r="A643">
        <v>641</v>
      </c>
      <c r="B643">
        <v>14.12688146579457</v>
      </c>
      <c r="C643">
        <v>1964.561576582776</v>
      </c>
      <c r="D643">
        <v>0.418160876113024</v>
      </c>
      <c r="E643">
        <v>216.8437092612049</v>
      </c>
      <c r="F643">
        <v>18.21524146399101</v>
      </c>
      <c r="G643">
        <v>40932.85976597145</v>
      </c>
      <c r="H643">
        <v>0.2543815505416386</v>
      </c>
      <c r="I643">
        <v>0.1578214929218873</v>
      </c>
      <c r="J643">
        <v>18.18620621106116</v>
      </c>
      <c r="K643">
        <v>2.854044909010567</v>
      </c>
      <c r="L643">
        <v>925.0080340022395</v>
      </c>
      <c r="M643">
        <v>561.9999752906645</v>
      </c>
      <c r="N643">
        <v>432.0302300662858</v>
      </c>
    </row>
    <row r="644" spans="1:14">
      <c r="A644">
        <v>642</v>
      </c>
      <c r="B644">
        <v>14.12713534741255</v>
      </c>
      <c r="C644">
        <v>1964.514289718843</v>
      </c>
      <c r="D644">
        <v>0.4181698686566044</v>
      </c>
      <c r="E644">
        <v>216.8400555727455</v>
      </c>
      <c r="F644">
        <v>18.21569741592997</v>
      </c>
      <c r="G644">
        <v>40932.9285308812</v>
      </c>
      <c r="H644">
        <v>0.2543808952939517</v>
      </c>
      <c r="I644">
        <v>0.1578213973620424</v>
      </c>
      <c r="J644">
        <v>18.18606375371796</v>
      </c>
      <c r="K644">
        <v>2.854044909010567</v>
      </c>
      <c r="L644">
        <v>925.0080340022395</v>
      </c>
      <c r="M644">
        <v>562.0009971489681</v>
      </c>
      <c r="N644">
        <v>432.0310573582613</v>
      </c>
    </row>
    <row r="645" spans="1:14">
      <c r="A645">
        <v>643</v>
      </c>
      <c r="B645">
        <v>14.12649876456732</v>
      </c>
      <c r="C645">
        <v>1964.43975607675</v>
      </c>
      <c r="D645">
        <v>0.418164059065434</v>
      </c>
      <c r="E645">
        <v>216.8327105965548</v>
      </c>
      <c r="F645">
        <v>18.2164261539433</v>
      </c>
      <c r="G645">
        <v>40933.07629018818</v>
      </c>
      <c r="H645">
        <v>0.2543795958609607</v>
      </c>
      <c r="I645">
        <v>0.1578212078562224</v>
      </c>
      <c r="J645">
        <v>18.18599606107424</v>
      </c>
      <c r="K645">
        <v>2.854044909010567</v>
      </c>
      <c r="L645">
        <v>925.0080340022395</v>
      </c>
      <c r="M645">
        <v>562.0030236270776</v>
      </c>
      <c r="N645">
        <v>432.0423513753396</v>
      </c>
    </row>
    <row r="646" spans="1:14">
      <c r="A646">
        <v>644</v>
      </c>
      <c r="B646">
        <v>14.12586251600943</v>
      </c>
      <c r="C646">
        <v>1964.31939089797</v>
      </c>
      <c r="D646">
        <v>0.418172292552246</v>
      </c>
      <c r="E646">
        <v>216.8219412276825</v>
      </c>
      <c r="F646">
        <v>18.21753466257774</v>
      </c>
      <c r="G646">
        <v>40933.04597341792</v>
      </c>
      <c r="H646">
        <v>0.2543776014134081</v>
      </c>
      <c r="I646">
        <v>0.1578209169927846</v>
      </c>
      <c r="J646">
        <v>18.18577059647743</v>
      </c>
      <c r="K646">
        <v>2.854044909010567</v>
      </c>
      <c r="L646">
        <v>925.0080340022395</v>
      </c>
      <c r="M646">
        <v>562.0061340213639</v>
      </c>
      <c r="N646">
        <v>432.0552605906696</v>
      </c>
    </row>
    <row r="647" spans="1:14">
      <c r="A647">
        <v>645</v>
      </c>
      <c r="B647">
        <v>14.12520470582536</v>
      </c>
      <c r="C647">
        <v>1964.232669834706</v>
      </c>
      <c r="D647">
        <v>0.4181754801329187</v>
      </c>
      <c r="E647">
        <v>216.8141159664245</v>
      </c>
      <c r="F647">
        <v>18.21831586424074</v>
      </c>
      <c r="G647">
        <v>40932.95520912232</v>
      </c>
      <c r="H647">
        <v>0.2543749995989563</v>
      </c>
      <c r="I647">
        <v>0.1578205375556491</v>
      </c>
      <c r="J647">
        <v>18.18562434722647</v>
      </c>
      <c r="K647">
        <v>2.854044909010567</v>
      </c>
      <c r="L647">
        <v>925.0080340022395</v>
      </c>
      <c r="M647">
        <v>562.0101916831144</v>
      </c>
      <c r="N647">
        <v>432.0657483906837</v>
      </c>
    </row>
    <row r="648" spans="1:14">
      <c r="A648">
        <v>646</v>
      </c>
      <c r="B648">
        <v>14.12436934507491</v>
      </c>
      <c r="C648">
        <v>1964.076328791762</v>
      </c>
      <c r="D648">
        <v>0.4181603233485965</v>
      </c>
      <c r="E648">
        <v>216.798679894413</v>
      </c>
      <c r="F648">
        <v>18.22002286069195</v>
      </c>
      <c r="G648">
        <v>40933.96401076284</v>
      </c>
      <c r="H648">
        <v>0.2543708781340484</v>
      </c>
      <c r="I648">
        <v>0.1578199365054747</v>
      </c>
      <c r="J648">
        <v>18.18546366396915</v>
      </c>
      <c r="K648">
        <v>2.854044909010567</v>
      </c>
      <c r="L648">
        <v>925.0080340022395</v>
      </c>
      <c r="M648">
        <v>562.0166194618489</v>
      </c>
      <c r="N648">
        <v>432.0767692689589</v>
      </c>
    </row>
    <row r="649" spans="1:14">
      <c r="A649">
        <v>647</v>
      </c>
      <c r="B649">
        <v>14.12609696554885</v>
      </c>
      <c r="C649">
        <v>1964.341531496396</v>
      </c>
      <c r="D649">
        <v>0.4181686486485914</v>
      </c>
      <c r="E649">
        <v>216.8238812949383</v>
      </c>
      <c r="F649">
        <v>18.21730963307743</v>
      </c>
      <c r="G649">
        <v>40932.96859806992</v>
      </c>
      <c r="H649">
        <v>0.2543789300378342</v>
      </c>
      <c r="I649">
        <v>0.1578211107546515</v>
      </c>
      <c r="J649">
        <v>18.18581597998712</v>
      </c>
      <c r="K649">
        <v>2.854044909010567</v>
      </c>
      <c r="L649">
        <v>925.0080340022395</v>
      </c>
      <c r="M649">
        <v>562.0040619914183</v>
      </c>
      <c r="N649">
        <v>432.0533847829478</v>
      </c>
    </row>
    <row r="650" spans="1:14">
      <c r="A650">
        <v>648</v>
      </c>
      <c r="B650">
        <v>14.12548304768817</v>
      </c>
      <c r="C650">
        <v>1964.361686682619</v>
      </c>
      <c r="D650">
        <v>0.4181767589124548</v>
      </c>
      <c r="E650">
        <v>216.8257636385845</v>
      </c>
      <c r="F650">
        <v>18.21702157121564</v>
      </c>
      <c r="G650">
        <v>40932.57122923681</v>
      </c>
      <c r="H650">
        <v>0.2543800681276103</v>
      </c>
      <c r="I650">
        <v>0.1578212767302374</v>
      </c>
      <c r="J650">
        <v>18.18585742075251</v>
      </c>
      <c r="K650">
        <v>2.854044909010567</v>
      </c>
      <c r="L650">
        <v>925.0080340022395</v>
      </c>
      <c r="M650">
        <v>562.0022871207017</v>
      </c>
      <c r="N650">
        <v>432.0625731213344</v>
      </c>
    </row>
    <row r="651" spans="1:14">
      <c r="A651">
        <v>649</v>
      </c>
      <c r="B651">
        <v>14.125220184227</v>
      </c>
      <c r="C651">
        <v>1964.242413650262</v>
      </c>
      <c r="D651">
        <v>0.4181691561258364</v>
      </c>
      <c r="E651">
        <v>216.814602151339</v>
      </c>
      <c r="F651">
        <v>18.21825972186935</v>
      </c>
      <c r="G651">
        <v>40933.08968648719</v>
      </c>
      <c r="H651">
        <v>0.2543757662499462</v>
      </c>
      <c r="I651">
        <v>0.157820649360337</v>
      </c>
      <c r="J651">
        <v>18.18567388176886</v>
      </c>
      <c r="K651">
        <v>2.854044909010567</v>
      </c>
      <c r="L651">
        <v>925.0080340022395</v>
      </c>
      <c r="M651">
        <v>562.0089960446086</v>
      </c>
      <c r="N651">
        <v>432.0655593732735</v>
      </c>
    </row>
    <row r="652" spans="1:14">
      <c r="A652">
        <v>650</v>
      </c>
      <c r="B652">
        <v>14.1268474197509</v>
      </c>
      <c r="C652">
        <v>1964.442055755081</v>
      </c>
      <c r="D652">
        <v>0.4181838009730518</v>
      </c>
      <c r="E652">
        <v>216.8339320284243</v>
      </c>
      <c r="F652">
        <v>18.21624647977779</v>
      </c>
      <c r="G652">
        <v>40932.45415505509</v>
      </c>
      <c r="H652">
        <v>0.2543810983435714</v>
      </c>
      <c r="I652">
        <v>0.1578214269743208</v>
      </c>
      <c r="J652">
        <v>18.18589048497428</v>
      </c>
      <c r="K652">
        <v>2.854044909010567</v>
      </c>
      <c r="L652">
        <v>925.0080340022395</v>
      </c>
      <c r="M652">
        <v>562.0006804927498</v>
      </c>
      <c r="N652">
        <v>432.0413981360704</v>
      </c>
    </row>
    <row r="653" spans="1:14">
      <c r="A653">
        <v>651</v>
      </c>
      <c r="B653">
        <v>14.12488484010001</v>
      </c>
      <c r="C653">
        <v>1964.183240045086</v>
      </c>
      <c r="D653">
        <v>0.4181638011729734</v>
      </c>
      <c r="E653">
        <v>216.8092793398565</v>
      </c>
      <c r="F653">
        <v>18.21878932763121</v>
      </c>
      <c r="G653">
        <v>40933.0140917942</v>
      </c>
      <c r="H653">
        <v>0.2543753025981338</v>
      </c>
      <c r="I653">
        <v>0.157820581743559</v>
      </c>
      <c r="J653">
        <v>18.18556429138798</v>
      </c>
      <c r="K653">
        <v>2.854044909010567</v>
      </c>
      <c r="L653">
        <v>925.0080340022395</v>
      </c>
      <c r="M653">
        <v>562.0097191368692</v>
      </c>
      <c r="N653">
        <v>432.0741410148287</v>
      </c>
    </row>
    <row r="654" spans="1:14">
      <c r="A654">
        <v>652</v>
      </c>
      <c r="B654">
        <v>14.12417292844437</v>
      </c>
      <c r="C654">
        <v>1964.025858573726</v>
      </c>
      <c r="D654">
        <v>0.4181697678694651</v>
      </c>
      <c r="E654">
        <v>216.7948952851167</v>
      </c>
      <c r="F654">
        <v>18.22019654644746</v>
      </c>
      <c r="G654">
        <v>40932.80712034021</v>
      </c>
      <c r="H654">
        <v>0.2543702973782949</v>
      </c>
      <c r="I654">
        <v>0.157819851812074</v>
      </c>
      <c r="J654">
        <v>18.1853002784647</v>
      </c>
      <c r="K654">
        <v>2.854044909010567</v>
      </c>
      <c r="L654">
        <v>925.0080340022395</v>
      </c>
      <c r="M654">
        <v>562.0175252146403</v>
      </c>
      <c r="N654">
        <v>432.0854569194772</v>
      </c>
    </row>
    <row r="655" spans="1:14">
      <c r="A655">
        <v>653</v>
      </c>
      <c r="B655">
        <v>14.12410429112995</v>
      </c>
      <c r="C655">
        <v>1964.062210103743</v>
      </c>
      <c r="D655">
        <v>0.4181576616827465</v>
      </c>
      <c r="E655">
        <v>216.7981806959615</v>
      </c>
      <c r="F655">
        <v>18.2199905350471</v>
      </c>
      <c r="G655">
        <v>40933.32254597093</v>
      </c>
      <c r="H655">
        <v>0.2543723806465932</v>
      </c>
      <c r="I655">
        <v>0.1578201556221943</v>
      </c>
      <c r="J655">
        <v>18.1853692214735</v>
      </c>
      <c r="K655">
        <v>2.854044909010567</v>
      </c>
      <c r="L655">
        <v>925.0080340022395</v>
      </c>
      <c r="M655">
        <v>562.0142761438226</v>
      </c>
      <c r="N655">
        <v>432.0879975419712</v>
      </c>
    </row>
    <row r="656" spans="1:14">
      <c r="A656">
        <v>654</v>
      </c>
      <c r="B656">
        <v>14.12692955611044</v>
      </c>
      <c r="C656">
        <v>1964.461885302814</v>
      </c>
      <c r="D656">
        <v>0.4181491289897571</v>
      </c>
      <c r="E656">
        <v>216.8359308984218</v>
      </c>
      <c r="F656">
        <v>18.21643698970592</v>
      </c>
      <c r="G656">
        <v>40933.92509389838</v>
      </c>
      <c r="H656">
        <v>0.2543821138501629</v>
      </c>
      <c r="I656">
        <v>0.1578215750736826</v>
      </c>
      <c r="J656">
        <v>18.18590348927034</v>
      </c>
      <c r="K656">
        <v>2.854044909010567</v>
      </c>
      <c r="L656">
        <v>925.0080340022395</v>
      </c>
      <c r="M656">
        <v>561.9990968150134</v>
      </c>
      <c r="N656">
        <v>432.0428670196134</v>
      </c>
    </row>
    <row r="657" spans="1:14">
      <c r="A657">
        <v>655</v>
      </c>
      <c r="B657">
        <v>14.12496171870308</v>
      </c>
      <c r="C657">
        <v>1964.214311312391</v>
      </c>
      <c r="D657">
        <v>0.4181649315512972</v>
      </c>
      <c r="E657">
        <v>216.8116332482864</v>
      </c>
      <c r="F657">
        <v>18.21863372691467</v>
      </c>
      <c r="G657">
        <v>40933.53498723196</v>
      </c>
      <c r="H657">
        <v>0.2543758887143388</v>
      </c>
      <c r="I657">
        <v>0.1578206672199781</v>
      </c>
      <c r="J657">
        <v>18.18566306601288</v>
      </c>
      <c r="K657">
        <v>2.854044909010567</v>
      </c>
      <c r="L657">
        <v>925.0080340022395</v>
      </c>
      <c r="M657">
        <v>562.0088050545635</v>
      </c>
      <c r="N657">
        <v>432.0688971806873</v>
      </c>
    </row>
    <row r="658" spans="1:14">
      <c r="A658">
        <v>656</v>
      </c>
      <c r="B658">
        <v>14.12535619367698</v>
      </c>
      <c r="C658">
        <v>1964.258551740657</v>
      </c>
      <c r="D658">
        <v>0.4181808767735862</v>
      </c>
      <c r="E658">
        <v>216.8158913950568</v>
      </c>
      <c r="F658">
        <v>18.21806215776482</v>
      </c>
      <c r="G658">
        <v>40932.90156836803</v>
      </c>
      <c r="H658">
        <v>0.254373455457907</v>
      </c>
      <c r="I658">
        <v>0.1578203123663379</v>
      </c>
      <c r="J658">
        <v>18.18571733534155</v>
      </c>
      <c r="K658">
        <v>2.854044909010567</v>
      </c>
      <c r="L658">
        <v>925.0080340022395</v>
      </c>
      <c r="M658">
        <v>562.0125998829735</v>
      </c>
      <c r="N658">
        <v>432.0549568925602</v>
      </c>
    </row>
    <row r="659" spans="1:14">
      <c r="A659">
        <v>657</v>
      </c>
      <c r="B659">
        <v>14.12452532772948</v>
      </c>
      <c r="C659">
        <v>1964.159351704607</v>
      </c>
      <c r="D659">
        <v>0.4181852348318406</v>
      </c>
      <c r="E659">
        <v>216.8066416723581</v>
      </c>
      <c r="F659">
        <v>18.21884382173067</v>
      </c>
      <c r="G659">
        <v>40932.35772869919</v>
      </c>
      <c r="H659">
        <v>0.2543710675347948</v>
      </c>
      <c r="I659">
        <v>0.157819964126401</v>
      </c>
      <c r="J659">
        <v>18.18557207100742</v>
      </c>
      <c r="K659">
        <v>2.854044909010567</v>
      </c>
      <c r="L659">
        <v>925.0080340022395</v>
      </c>
      <c r="M659">
        <v>562.0163240712106</v>
      </c>
      <c r="N659">
        <v>432.0682165552765</v>
      </c>
    </row>
    <row r="660" spans="1:14">
      <c r="A660">
        <v>658</v>
      </c>
      <c r="B660">
        <v>14.12627313782414</v>
      </c>
      <c r="C660">
        <v>1964.482985319657</v>
      </c>
      <c r="D660">
        <v>0.4181862927388811</v>
      </c>
      <c r="E660">
        <v>216.8359134694875</v>
      </c>
      <c r="F660">
        <v>18.21568027735263</v>
      </c>
      <c r="G660">
        <v>40931.72073106738</v>
      </c>
      <c r="H660">
        <v>0.2543782627470261</v>
      </c>
      <c r="I660">
        <v>0.1578210134392335</v>
      </c>
      <c r="J660">
        <v>18.18613637538525</v>
      </c>
      <c r="K660">
        <v>2.854044909010567</v>
      </c>
      <c r="L660">
        <v>925.0080340022395</v>
      </c>
      <c r="M660">
        <v>562.0051026492928</v>
      </c>
      <c r="N660">
        <v>432.0344531310042</v>
      </c>
    </row>
    <row r="661" spans="1:14">
      <c r="A661">
        <v>659</v>
      </c>
      <c r="B661">
        <v>14.12513838978753</v>
      </c>
      <c r="C661">
        <v>1964.354212178937</v>
      </c>
      <c r="D661">
        <v>0.4181810455740541</v>
      </c>
      <c r="E661">
        <v>216.8234282935605</v>
      </c>
      <c r="F661">
        <v>18.21683905302131</v>
      </c>
      <c r="G661">
        <v>40931.5818420795</v>
      </c>
      <c r="H661">
        <v>0.2543754507864298</v>
      </c>
      <c r="I661">
        <v>0.1578206033546259</v>
      </c>
      <c r="J661">
        <v>18.18599298106325</v>
      </c>
      <c r="K661">
        <v>2.854044909010567</v>
      </c>
      <c r="L661">
        <v>925.0080340022395</v>
      </c>
      <c r="M661">
        <v>562.0094880282639</v>
      </c>
      <c r="N661">
        <v>432.0521774747909</v>
      </c>
    </row>
    <row r="662" spans="1:14">
      <c r="A662">
        <v>660</v>
      </c>
      <c r="B662">
        <v>14.12731364036201</v>
      </c>
      <c r="C662">
        <v>1964.459019345439</v>
      </c>
      <c r="D662">
        <v>0.4182046274142378</v>
      </c>
      <c r="E662">
        <v>216.8349150023388</v>
      </c>
      <c r="F662">
        <v>18.215630904368</v>
      </c>
      <c r="G662">
        <v>40930.65363560967</v>
      </c>
      <c r="H662">
        <v>0.2543780327162054</v>
      </c>
      <c r="I662">
        <v>0.1578209798923677</v>
      </c>
      <c r="J662">
        <v>18.18597222425483</v>
      </c>
      <c r="K662">
        <v>2.854044909010567</v>
      </c>
      <c r="L662">
        <v>925.0080340022395</v>
      </c>
      <c r="M662">
        <v>562.0054613895933</v>
      </c>
      <c r="N662">
        <v>432.0269866434249</v>
      </c>
    </row>
    <row r="663" spans="1:14">
      <c r="A663">
        <v>661</v>
      </c>
      <c r="B663">
        <v>14.12720824552364</v>
      </c>
      <c r="C663">
        <v>1964.552532751216</v>
      </c>
      <c r="D663">
        <v>0.4181820508853442</v>
      </c>
      <c r="E663">
        <v>216.8431660602768</v>
      </c>
      <c r="F663">
        <v>18.21514598814209</v>
      </c>
      <c r="G663">
        <v>40932.15516017855</v>
      </c>
      <c r="H663">
        <v>0.2543791980041384</v>
      </c>
      <c r="I663">
        <v>0.1578211498339993</v>
      </c>
      <c r="J663">
        <v>18.18615627147066</v>
      </c>
      <c r="K663">
        <v>2.854044909010567</v>
      </c>
      <c r="L663">
        <v>925.0080340022395</v>
      </c>
      <c r="M663">
        <v>562.0036440921079</v>
      </c>
      <c r="N663">
        <v>432.0208624327676</v>
      </c>
    </row>
    <row r="664" spans="1:14">
      <c r="A664">
        <v>662</v>
      </c>
      <c r="B664">
        <v>14.12733860345507</v>
      </c>
      <c r="C664">
        <v>1964.68367467769</v>
      </c>
      <c r="D664">
        <v>0.4182041871463945</v>
      </c>
      <c r="E664">
        <v>216.8548544932773</v>
      </c>
      <c r="F664">
        <v>18.21343755508058</v>
      </c>
      <c r="G664">
        <v>40930.2196377599</v>
      </c>
      <c r="H664">
        <v>0.2543825203022843</v>
      </c>
      <c r="I664">
        <v>0.1578216343499384</v>
      </c>
      <c r="J664">
        <v>18.1864061376142</v>
      </c>
      <c r="K664">
        <v>2.854044909010567</v>
      </c>
      <c r="L664">
        <v>925.0080340022395</v>
      </c>
      <c r="M664">
        <v>561.998462957871</v>
      </c>
      <c r="N664">
        <v>432.0139702128451</v>
      </c>
    </row>
    <row r="665" spans="1:14">
      <c r="A665">
        <v>663</v>
      </c>
      <c r="B665">
        <v>14.12630064112179</v>
      </c>
      <c r="C665">
        <v>1964.460048576298</v>
      </c>
      <c r="D665">
        <v>0.4181882630732928</v>
      </c>
      <c r="E665">
        <v>216.8337667434248</v>
      </c>
      <c r="F665">
        <v>18.21598437300315</v>
      </c>
      <c r="G665">
        <v>40932.07988181288</v>
      </c>
      <c r="H665">
        <v>0.2543769031367775</v>
      </c>
      <c r="I665">
        <v>0.1578208151589114</v>
      </c>
      <c r="J665">
        <v>18.18610490063839</v>
      </c>
      <c r="K665">
        <v>2.854044909010567</v>
      </c>
      <c r="L665">
        <v>925.0080340022395</v>
      </c>
      <c r="M665">
        <v>562.0072230122742</v>
      </c>
      <c r="N665">
        <v>432.0322347421149</v>
      </c>
    </row>
    <row r="666" spans="1:14">
      <c r="A666">
        <v>664</v>
      </c>
      <c r="B666">
        <v>14.12692203247685</v>
      </c>
      <c r="C666">
        <v>1964.602237153117</v>
      </c>
      <c r="D666">
        <v>0.418203754309091</v>
      </c>
      <c r="E666">
        <v>216.8474122672155</v>
      </c>
      <c r="F666">
        <v>18.21438143702091</v>
      </c>
      <c r="G666">
        <v>40930.96182836617</v>
      </c>
      <c r="H666">
        <v>0.2543808453864311</v>
      </c>
      <c r="I666">
        <v>0.1578213900836498</v>
      </c>
      <c r="J666">
        <v>18.186283135111</v>
      </c>
      <c r="K666">
        <v>2.854044909010567</v>
      </c>
      <c r="L666">
        <v>925.0080340022395</v>
      </c>
      <c r="M666">
        <v>562.0010749798936</v>
      </c>
      <c r="N666">
        <v>432.0218533037311</v>
      </c>
    </row>
    <row r="667" spans="1:14">
      <c r="A667">
        <v>665</v>
      </c>
      <c r="B667">
        <v>14.12777643547084</v>
      </c>
      <c r="C667">
        <v>1964.681008584996</v>
      </c>
      <c r="D667">
        <v>0.4182094842386758</v>
      </c>
      <c r="E667">
        <v>216.8549640441779</v>
      </c>
      <c r="F667">
        <v>18.21364344823226</v>
      </c>
      <c r="G667">
        <v>40930.93154906411</v>
      </c>
      <c r="H667">
        <v>0.2543821345618617</v>
      </c>
      <c r="I667">
        <v>0.1578215780942382</v>
      </c>
      <c r="J667">
        <v>18.18637155817655</v>
      </c>
      <c r="K667">
        <v>2.854044909010567</v>
      </c>
      <c r="L667">
        <v>925.0080340022395</v>
      </c>
      <c r="M667">
        <v>561.9990645153293</v>
      </c>
      <c r="N667">
        <v>432.0075212724142</v>
      </c>
    </row>
    <row r="668" spans="1:14">
      <c r="A668">
        <v>666</v>
      </c>
      <c r="B668">
        <v>14.12762423011679</v>
      </c>
      <c r="C668">
        <v>1964.665072738356</v>
      </c>
      <c r="D668">
        <v>0.4182007115527168</v>
      </c>
      <c r="E668">
        <v>216.8531245906015</v>
      </c>
      <c r="F668">
        <v>18.21381499955993</v>
      </c>
      <c r="G668">
        <v>40931.02513120992</v>
      </c>
      <c r="H668">
        <v>0.2543832235704371</v>
      </c>
      <c r="I668">
        <v>0.1578217369134883</v>
      </c>
      <c r="J668">
        <v>18.18637526615798</v>
      </c>
      <c r="K668">
        <v>2.854044909010567</v>
      </c>
      <c r="L668">
        <v>925.0080340022395</v>
      </c>
      <c r="M668">
        <v>561.997366223816</v>
      </c>
      <c r="N668">
        <v>432.0126183867502</v>
      </c>
    </row>
    <row r="669" spans="1:14">
      <c r="A669">
        <v>667</v>
      </c>
      <c r="B669">
        <v>14.12869440081523</v>
      </c>
      <c r="C669">
        <v>1964.797145151736</v>
      </c>
      <c r="D669">
        <v>0.4182031092553175</v>
      </c>
      <c r="E669">
        <v>216.866476436595</v>
      </c>
      <c r="F669">
        <v>18.21263468766566</v>
      </c>
      <c r="G669">
        <v>40931.19806933715</v>
      </c>
      <c r="H669">
        <v>0.2543862386788139</v>
      </c>
      <c r="I669">
        <v>0.1578221766347329</v>
      </c>
      <c r="J669">
        <v>18.1864759491651</v>
      </c>
      <c r="K669">
        <v>2.854044909010567</v>
      </c>
      <c r="L669">
        <v>925.0080340022395</v>
      </c>
      <c r="M669">
        <v>561.9926642750839</v>
      </c>
      <c r="N669">
        <v>431.9975034538279</v>
      </c>
    </row>
    <row r="670" spans="1:14">
      <c r="A670">
        <v>668</v>
      </c>
      <c r="B670">
        <v>14.12825682723451</v>
      </c>
      <c r="C670">
        <v>1964.76812387818</v>
      </c>
      <c r="D670">
        <v>0.4181991845219958</v>
      </c>
      <c r="E670">
        <v>216.8632863527693</v>
      </c>
      <c r="F670">
        <v>18.21308198062057</v>
      </c>
      <c r="G670">
        <v>40931.89861550993</v>
      </c>
      <c r="H670">
        <v>0.2543838578466231</v>
      </c>
      <c r="I670">
        <v>0.1578218294155416</v>
      </c>
      <c r="J670">
        <v>18.186486107808</v>
      </c>
      <c r="K670">
        <v>2.854044909010567</v>
      </c>
      <c r="L670">
        <v>925.0080340022395</v>
      </c>
      <c r="M670">
        <v>561.9963770859313</v>
      </c>
      <c r="N670">
        <v>431.9986156146334</v>
      </c>
    </row>
    <row r="671" spans="1:14">
      <c r="A671">
        <v>669</v>
      </c>
      <c r="B671">
        <v>14.12892748593535</v>
      </c>
      <c r="C671">
        <v>1964.84425816773</v>
      </c>
      <c r="D671">
        <v>0.4181961264599316</v>
      </c>
      <c r="E671">
        <v>216.8707047958768</v>
      </c>
      <c r="F671">
        <v>18.21230443495947</v>
      </c>
      <c r="G671">
        <v>40931.61638336879</v>
      </c>
      <c r="H671">
        <v>0.254388544039668</v>
      </c>
      <c r="I671">
        <v>0.157822512849597</v>
      </c>
      <c r="J671">
        <v>18.18656210904353</v>
      </c>
      <c r="K671">
        <v>2.854044909010567</v>
      </c>
      <c r="L671">
        <v>925.0080340022395</v>
      </c>
      <c r="M671">
        <v>561.9890692152087</v>
      </c>
      <c r="N671">
        <v>431.9953157559525</v>
      </c>
    </row>
    <row r="672" spans="1:14">
      <c r="A672">
        <v>670</v>
      </c>
      <c r="B672">
        <v>14.1294950867054</v>
      </c>
      <c r="C672">
        <v>1964.989104699403</v>
      </c>
      <c r="D672">
        <v>0.4181899189094773</v>
      </c>
      <c r="E672">
        <v>216.8838392144062</v>
      </c>
      <c r="F672">
        <v>18.21095961423496</v>
      </c>
      <c r="G672">
        <v>40931.60724548826</v>
      </c>
      <c r="H672">
        <v>0.254395206240409</v>
      </c>
      <c r="I672">
        <v>0.1578234844810499</v>
      </c>
      <c r="J672">
        <v>18.18681755802962</v>
      </c>
      <c r="K672">
        <v>2.854044909010567</v>
      </c>
      <c r="L672">
        <v>925.0080340022395</v>
      </c>
      <c r="M672">
        <v>561.9786802601449</v>
      </c>
      <c r="N672">
        <v>431.991227354225</v>
      </c>
    </row>
    <row r="673" spans="1:14">
      <c r="A673">
        <v>671</v>
      </c>
      <c r="B673">
        <v>14.12843229587698</v>
      </c>
      <c r="C673">
        <v>1964.78369308315</v>
      </c>
      <c r="D673">
        <v>0.4181960188884397</v>
      </c>
      <c r="E673">
        <v>216.8649926528902</v>
      </c>
      <c r="F673">
        <v>18.21284765378902</v>
      </c>
      <c r="G673">
        <v>40931.54493884796</v>
      </c>
      <c r="H673">
        <v>0.2543867933001301</v>
      </c>
      <c r="I673">
        <v>0.1578222575207423</v>
      </c>
      <c r="J673">
        <v>18.18648113272948</v>
      </c>
      <c r="K673">
        <v>2.854044909010567</v>
      </c>
      <c r="L673">
        <v>925.0080340022395</v>
      </c>
      <c r="M673">
        <v>561.9917993742386</v>
      </c>
      <c r="N673">
        <v>432.00266028033</v>
      </c>
    </row>
    <row r="674" spans="1:14">
      <c r="A674">
        <v>672</v>
      </c>
      <c r="B674">
        <v>14.1291462079993</v>
      </c>
      <c r="C674">
        <v>1964.972875108651</v>
      </c>
      <c r="D674">
        <v>0.4181863585110716</v>
      </c>
      <c r="E674">
        <v>216.881216543237</v>
      </c>
      <c r="F674">
        <v>18.21110358694216</v>
      </c>
      <c r="G674">
        <v>40931.5819375736</v>
      </c>
      <c r="H674">
        <v>0.2543941330852492</v>
      </c>
      <c r="I674">
        <v>0.1578233279681934</v>
      </c>
      <c r="J674">
        <v>18.18689271040747</v>
      </c>
      <c r="K674">
        <v>2.854044909010567</v>
      </c>
      <c r="L674">
        <v>925.0080340022395</v>
      </c>
      <c r="M674">
        <v>561.980353693926</v>
      </c>
      <c r="N674">
        <v>431.9906146916143</v>
      </c>
    </row>
    <row r="675" spans="1:14">
      <c r="A675">
        <v>673</v>
      </c>
      <c r="B675">
        <v>14.12933055782367</v>
      </c>
      <c r="C675">
        <v>1965.012461516828</v>
      </c>
      <c r="D675">
        <v>0.4181886368686536</v>
      </c>
      <c r="E675">
        <v>216.8844813309871</v>
      </c>
      <c r="F675">
        <v>18.210765840987</v>
      </c>
      <c r="G675">
        <v>40931.69641191205</v>
      </c>
      <c r="H675">
        <v>0.2543936035427577</v>
      </c>
      <c r="I675">
        <v>0.1578232507379741</v>
      </c>
      <c r="J675">
        <v>18.18699061570614</v>
      </c>
      <c r="K675">
        <v>2.854044909010567</v>
      </c>
      <c r="L675">
        <v>925.0080340022395</v>
      </c>
      <c r="M675">
        <v>561.9811794450283</v>
      </c>
      <c r="N675">
        <v>431.9825511009543</v>
      </c>
    </row>
    <row r="676" spans="1:14">
      <c r="A676">
        <v>674</v>
      </c>
      <c r="B676">
        <v>14.12830447318613</v>
      </c>
      <c r="C676">
        <v>1964.811014536089</v>
      </c>
      <c r="D676">
        <v>0.4181797525763414</v>
      </c>
      <c r="E676">
        <v>216.8657499356258</v>
      </c>
      <c r="F676">
        <v>18.2127198579119</v>
      </c>
      <c r="G676">
        <v>40932.03795227411</v>
      </c>
      <c r="H676">
        <v>0.2543900956731308</v>
      </c>
      <c r="I676">
        <v>0.1578227391418315</v>
      </c>
      <c r="J676">
        <v>18.18668224421036</v>
      </c>
      <c r="K676">
        <v>2.854044909010567</v>
      </c>
      <c r="L676">
        <v>925.0080340022395</v>
      </c>
      <c r="M676">
        <v>561.9866495753322</v>
      </c>
      <c r="N676">
        <v>432.0037920611948</v>
      </c>
    </row>
    <row r="677" spans="1:14">
      <c r="A677">
        <v>675</v>
      </c>
      <c r="B677">
        <v>14.12924234680849</v>
      </c>
      <c r="C677">
        <v>1964.958703637357</v>
      </c>
      <c r="D677">
        <v>0.418187296307945</v>
      </c>
      <c r="E677">
        <v>216.8799900171255</v>
      </c>
      <c r="F677">
        <v>18.21126757943969</v>
      </c>
      <c r="G677">
        <v>40931.71025828086</v>
      </c>
      <c r="H677">
        <v>0.2543945476357672</v>
      </c>
      <c r="I677">
        <v>0.1578233884276907</v>
      </c>
      <c r="J677">
        <v>18.18686321802294</v>
      </c>
      <c r="K677">
        <v>2.854044909010567</v>
      </c>
      <c r="L677">
        <v>925.0080340022395</v>
      </c>
      <c r="M677">
        <v>561.9797072595624</v>
      </c>
      <c r="N677">
        <v>431.9918951524349</v>
      </c>
    </row>
    <row r="678" spans="1:14">
      <c r="A678">
        <v>676</v>
      </c>
      <c r="B678">
        <v>14.12792902808673</v>
      </c>
      <c r="C678">
        <v>1964.852278142101</v>
      </c>
      <c r="D678">
        <v>0.4181751660308058</v>
      </c>
      <c r="E678">
        <v>216.8690957326145</v>
      </c>
      <c r="F678">
        <v>18.21223460275391</v>
      </c>
      <c r="G678">
        <v>40931.634087862</v>
      </c>
      <c r="H678">
        <v>0.2543919230282193</v>
      </c>
      <c r="I678">
        <v>0.157823005647019</v>
      </c>
      <c r="J678">
        <v>18.18680676956029</v>
      </c>
      <c r="K678">
        <v>2.854044909010567</v>
      </c>
      <c r="L678">
        <v>925.0080340022395</v>
      </c>
      <c r="M678">
        <v>561.9838000034159</v>
      </c>
      <c r="N678">
        <v>432.0108006864507</v>
      </c>
    </row>
    <row r="679" spans="1:14">
      <c r="A679">
        <v>677</v>
      </c>
      <c r="B679">
        <v>14.12956291737052</v>
      </c>
      <c r="C679">
        <v>1964.988713337019</v>
      </c>
      <c r="D679">
        <v>0.4181878692575127</v>
      </c>
      <c r="E679">
        <v>216.8829040684682</v>
      </c>
      <c r="F679">
        <v>18.21096157976816</v>
      </c>
      <c r="G679">
        <v>40931.6007158202</v>
      </c>
      <c r="H679">
        <v>0.2543940829374188</v>
      </c>
      <c r="I679">
        <v>0.1578233206544635</v>
      </c>
      <c r="J679">
        <v>18.1868886761528</v>
      </c>
      <c r="K679">
        <v>2.854044909010567</v>
      </c>
      <c r="L679">
        <v>925.0080340022395</v>
      </c>
      <c r="M679">
        <v>561.9804318926728</v>
      </c>
      <c r="N679">
        <v>431.9840248903182</v>
      </c>
    </row>
    <row r="680" spans="1:14">
      <c r="A680">
        <v>678</v>
      </c>
      <c r="B680">
        <v>14.13000959411238</v>
      </c>
      <c r="C680">
        <v>1965.142499675575</v>
      </c>
      <c r="D680">
        <v>0.4182015461477093</v>
      </c>
      <c r="E680">
        <v>216.8974620478928</v>
      </c>
      <c r="F680">
        <v>18.20925193597697</v>
      </c>
      <c r="G680">
        <v>40930.48252267933</v>
      </c>
      <c r="H680">
        <v>0.2543998379905231</v>
      </c>
      <c r="I680">
        <v>0.1578241599981472</v>
      </c>
      <c r="J680">
        <v>18.18710274969728</v>
      </c>
      <c r="K680">
        <v>2.854044909010567</v>
      </c>
      <c r="L680">
        <v>925.0080340022395</v>
      </c>
      <c r="M680">
        <v>561.9714578387106</v>
      </c>
      <c r="N680">
        <v>431.9797336341778</v>
      </c>
    </row>
    <row r="681" spans="1:14">
      <c r="A681">
        <v>679</v>
      </c>
      <c r="B681">
        <v>14.12857234982234</v>
      </c>
      <c r="C681">
        <v>1964.883813953033</v>
      </c>
      <c r="D681">
        <v>0.4181870677586391</v>
      </c>
      <c r="E681">
        <v>216.8729649846321</v>
      </c>
      <c r="F681">
        <v>18.21195184462544</v>
      </c>
      <c r="G681">
        <v>40931.67158929644</v>
      </c>
      <c r="H681">
        <v>0.2543926899294351</v>
      </c>
      <c r="I681">
        <v>0.1578231174938902</v>
      </c>
      <c r="J681">
        <v>18.18675615562645</v>
      </c>
      <c r="K681">
        <v>2.854044909010567</v>
      </c>
      <c r="L681">
        <v>925.0080340022395</v>
      </c>
      <c r="M681">
        <v>561.9826041104177</v>
      </c>
      <c r="N681">
        <v>432.001792861209</v>
      </c>
    </row>
    <row r="682" spans="1:14">
      <c r="A682">
        <v>680</v>
      </c>
      <c r="B682">
        <v>14.13150370160841</v>
      </c>
      <c r="C682">
        <v>1965.304247498058</v>
      </c>
      <c r="D682">
        <v>0.418173949077581</v>
      </c>
      <c r="E682">
        <v>216.9128291143537</v>
      </c>
      <c r="F682">
        <v>18.20818083594058</v>
      </c>
      <c r="G682">
        <v>40932.16306147668</v>
      </c>
      <c r="H682">
        <v>0.2544023744727832</v>
      </c>
      <c r="I682">
        <v>0.1578245299351163</v>
      </c>
      <c r="J682">
        <v>18.18730636272758</v>
      </c>
      <c r="K682">
        <v>2.854044909010567</v>
      </c>
      <c r="L682">
        <v>925.0080340022395</v>
      </c>
      <c r="M682">
        <v>561.9675027238916</v>
      </c>
      <c r="N682">
        <v>431.9545875830912</v>
      </c>
    </row>
    <row r="683" spans="1:14">
      <c r="A683">
        <v>681</v>
      </c>
      <c r="B683">
        <v>14.12936104705249</v>
      </c>
      <c r="C683">
        <v>1965.032059817834</v>
      </c>
      <c r="D683">
        <v>0.4181839381167605</v>
      </c>
      <c r="E683">
        <v>216.8866409550931</v>
      </c>
      <c r="F683">
        <v>18.2105774026849</v>
      </c>
      <c r="G683">
        <v>40931.6696374432</v>
      </c>
      <c r="H683">
        <v>0.2543960593843633</v>
      </c>
      <c r="I683">
        <v>0.1578236089070313</v>
      </c>
      <c r="J683">
        <v>18.18699193590804</v>
      </c>
      <c r="K683">
        <v>2.854044909010567</v>
      </c>
      <c r="L683">
        <v>925.0080340022395</v>
      </c>
      <c r="M683">
        <v>561.9773499113347</v>
      </c>
      <c r="N683">
        <v>431.9872542312823</v>
      </c>
    </row>
    <row r="684" spans="1:14">
      <c r="A684">
        <v>682</v>
      </c>
      <c r="B684">
        <v>14.1279748582649</v>
      </c>
      <c r="C684">
        <v>1964.806143955339</v>
      </c>
      <c r="D684">
        <v>0.4181977822983349</v>
      </c>
      <c r="E684">
        <v>216.8662770942478</v>
      </c>
      <c r="F684">
        <v>18.21249994895998</v>
      </c>
      <c r="G684">
        <v>40930.99638230893</v>
      </c>
      <c r="H684">
        <v>0.2543889298732105</v>
      </c>
      <c r="I684">
        <v>0.1578225691199621</v>
      </c>
      <c r="J684">
        <v>18.18660030342881</v>
      </c>
      <c r="K684">
        <v>2.854044909010567</v>
      </c>
      <c r="L684">
        <v>925.0080340022395</v>
      </c>
      <c r="M684">
        <v>561.9884675383964</v>
      </c>
      <c r="N684">
        <v>432.0094773145727</v>
      </c>
    </row>
    <row r="685" spans="1:14">
      <c r="A685">
        <v>683</v>
      </c>
      <c r="B685">
        <v>14.12979921345263</v>
      </c>
      <c r="C685">
        <v>1965.050818651855</v>
      </c>
      <c r="D685">
        <v>0.4181893198806416</v>
      </c>
      <c r="E685">
        <v>216.8886393809455</v>
      </c>
      <c r="F685">
        <v>18.21036922061569</v>
      </c>
      <c r="G685">
        <v>40931.53467914999</v>
      </c>
      <c r="H685">
        <v>0.2543960294217681</v>
      </c>
      <c r="I685">
        <v>0.1578236045371593</v>
      </c>
      <c r="J685">
        <v>18.18699142640001</v>
      </c>
      <c r="K685">
        <v>2.854044909010567</v>
      </c>
      <c r="L685">
        <v>925.0080340022395</v>
      </c>
      <c r="M685">
        <v>561.9773966333354</v>
      </c>
      <c r="N685">
        <v>431.9802475435754</v>
      </c>
    </row>
    <row r="686" spans="1:14">
      <c r="A686">
        <v>684</v>
      </c>
      <c r="B686">
        <v>14.12963691630438</v>
      </c>
      <c r="C686">
        <v>1965.022307102352</v>
      </c>
      <c r="D686">
        <v>0.4181801025308609</v>
      </c>
      <c r="E686">
        <v>216.8855619971382</v>
      </c>
      <c r="F686">
        <v>18.21056967128447</v>
      </c>
      <c r="G686">
        <v>40931.28404753424</v>
      </c>
      <c r="H686">
        <v>0.2543969716190582</v>
      </c>
      <c r="I686">
        <v>0.1578237419513996</v>
      </c>
      <c r="J686">
        <v>18.18699241021629</v>
      </c>
      <c r="K686">
        <v>2.854044909010567</v>
      </c>
      <c r="L686">
        <v>925.0080340022395</v>
      </c>
      <c r="M686">
        <v>561.9759274278803</v>
      </c>
      <c r="N686">
        <v>431.9866467541935</v>
      </c>
    </row>
    <row r="687" spans="1:14">
      <c r="A687">
        <v>685</v>
      </c>
      <c r="B687">
        <v>14.12865902302724</v>
      </c>
      <c r="C687">
        <v>1964.881104407541</v>
      </c>
      <c r="D687">
        <v>0.4181820845446946</v>
      </c>
      <c r="E687">
        <v>216.8732173751279</v>
      </c>
      <c r="F687">
        <v>18.21188535905464</v>
      </c>
      <c r="G687">
        <v>40931.31162458879</v>
      </c>
      <c r="H687">
        <v>0.2543920556778048</v>
      </c>
      <c r="I687">
        <v>0.1578230249929616</v>
      </c>
      <c r="J687">
        <v>18.18670399904461</v>
      </c>
      <c r="K687">
        <v>2.854044909010567</v>
      </c>
      <c r="L687">
        <v>925.0080340022395</v>
      </c>
      <c r="M687">
        <v>561.9835931514193</v>
      </c>
      <c r="N687">
        <v>432.0025370931097</v>
      </c>
    </row>
    <row r="688" spans="1:14">
      <c r="A688">
        <v>686</v>
      </c>
      <c r="B688">
        <v>14.12810666823073</v>
      </c>
      <c r="C688">
        <v>1964.835797939608</v>
      </c>
      <c r="D688">
        <v>0.4181814563632419</v>
      </c>
      <c r="E688">
        <v>216.8681013354901</v>
      </c>
      <c r="F688">
        <v>18.21256100446587</v>
      </c>
      <c r="G688">
        <v>40932.31645677015</v>
      </c>
      <c r="H688">
        <v>0.2543907218407452</v>
      </c>
      <c r="I688">
        <v>0.1578228304632266</v>
      </c>
      <c r="J688">
        <v>18.18672546523959</v>
      </c>
      <c r="K688">
        <v>2.854044909010567</v>
      </c>
      <c r="L688">
        <v>925.0080340022395</v>
      </c>
      <c r="M688">
        <v>561.9856731275436</v>
      </c>
      <c r="N688">
        <v>432.0048326023147</v>
      </c>
    </row>
    <row r="689" spans="1:14">
      <c r="A689">
        <v>687</v>
      </c>
      <c r="B689">
        <v>14.12795155006569</v>
      </c>
      <c r="C689">
        <v>1964.811636796764</v>
      </c>
      <c r="D689">
        <v>0.4181796051904835</v>
      </c>
      <c r="E689">
        <v>216.8662166608451</v>
      </c>
      <c r="F689">
        <v>18.21254616685328</v>
      </c>
      <c r="G689">
        <v>40931.37807796644</v>
      </c>
      <c r="H689">
        <v>0.2543912025322424</v>
      </c>
      <c r="I689">
        <v>0.1578229005682436</v>
      </c>
      <c r="J689">
        <v>18.18664988182203</v>
      </c>
      <c r="K689">
        <v>2.854044909010567</v>
      </c>
      <c r="L689">
        <v>925.0080340022395</v>
      </c>
      <c r="M689">
        <v>561.9849235384615</v>
      </c>
      <c r="N689">
        <v>432.0128620468684</v>
      </c>
    </row>
    <row r="690" spans="1:14">
      <c r="A690">
        <v>688</v>
      </c>
      <c r="B690">
        <v>14.12700922814675</v>
      </c>
      <c r="C690">
        <v>1964.716509976487</v>
      </c>
      <c r="D690">
        <v>0.4181954380364862</v>
      </c>
      <c r="E690">
        <v>216.8573014978304</v>
      </c>
      <c r="F690">
        <v>18.21310571465963</v>
      </c>
      <c r="G690">
        <v>40930.11178038093</v>
      </c>
      <c r="H690">
        <v>0.2543885021316746</v>
      </c>
      <c r="I690">
        <v>0.1578225067376956</v>
      </c>
      <c r="J690">
        <v>18.18651718051897</v>
      </c>
      <c r="K690">
        <v>2.854044909010567</v>
      </c>
      <c r="L690">
        <v>925.0080340022395</v>
      </c>
      <c r="M690">
        <v>561.9891345674936</v>
      </c>
      <c r="N690">
        <v>432.0261332802297</v>
      </c>
    </row>
    <row r="691" spans="1:14">
      <c r="A691">
        <v>689</v>
      </c>
      <c r="B691">
        <v>14.12821552921032</v>
      </c>
      <c r="C691">
        <v>1964.847801073881</v>
      </c>
      <c r="D691">
        <v>0.4181886685482529</v>
      </c>
      <c r="E691">
        <v>216.8694218533605</v>
      </c>
      <c r="F691">
        <v>18.21218845260207</v>
      </c>
      <c r="G691">
        <v>40931.28965697979</v>
      </c>
      <c r="H691">
        <v>0.2543902600950698</v>
      </c>
      <c r="I691">
        <v>0.157822763121402</v>
      </c>
      <c r="J691">
        <v>18.18672018712215</v>
      </c>
      <c r="K691">
        <v>2.854044909010567</v>
      </c>
      <c r="L691">
        <v>925.0080340022395</v>
      </c>
      <c r="M691">
        <v>561.9863931748341</v>
      </c>
      <c r="N691">
        <v>432.003153410507</v>
      </c>
    </row>
    <row r="692" spans="1:14">
      <c r="A692">
        <v>690</v>
      </c>
      <c r="B692">
        <v>14.12874075146328</v>
      </c>
      <c r="C692">
        <v>1964.767159798932</v>
      </c>
      <c r="D692">
        <v>0.4181946504959442</v>
      </c>
      <c r="E692">
        <v>216.863234299001</v>
      </c>
      <c r="F692">
        <v>18.21267217450136</v>
      </c>
      <c r="G692">
        <v>40930.25315059134</v>
      </c>
      <c r="H692">
        <v>0.2543912381382168</v>
      </c>
      <c r="I692">
        <v>0.1578229057610947</v>
      </c>
      <c r="J692">
        <v>18.18646240501153</v>
      </c>
      <c r="K692">
        <v>2.854044909010567</v>
      </c>
      <c r="L692">
        <v>925.0080340022395</v>
      </c>
      <c r="M692">
        <v>561.9848680146914</v>
      </c>
      <c r="N692">
        <v>432.0108463271815</v>
      </c>
    </row>
    <row r="693" spans="1:14">
      <c r="A693">
        <v>691</v>
      </c>
      <c r="B693">
        <v>14.12830626516269</v>
      </c>
      <c r="C693">
        <v>1964.675698249713</v>
      </c>
      <c r="D693">
        <v>0.4181856172608265</v>
      </c>
      <c r="E693">
        <v>216.8546552891074</v>
      </c>
      <c r="F693">
        <v>18.21371785934988</v>
      </c>
      <c r="G693">
        <v>40931.03049538617</v>
      </c>
      <c r="H693">
        <v>0.2543892643748173</v>
      </c>
      <c r="I693">
        <v>0.1578226179040771</v>
      </c>
      <c r="J693">
        <v>18.18633395799381</v>
      </c>
      <c r="K693">
        <v>2.854044909010567</v>
      </c>
      <c r="L693">
        <v>925.0080340022395</v>
      </c>
      <c r="M693">
        <v>561.9879459109288</v>
      </c>
      <c r="N693">
        <v>432.0196507252806</v>
      </c>
    </row>
    <row r="694" spans="1:14">
      <c r="A694">
        <v>692</v>
      </c>
      <c r="B694">
        <v>14.13075084984633</v>
      </c>
      <c r="C694">
        <v>1964.941521376031</v>
      </c>
      <c r="D694">
        <v>0.4181880950973274</v>
      </c>
      <c r="E694">
        <v>216.8810745608458</v>
      </c>
      <c r="F694">
        <v>18.21118325895159</v>
      </c>
      <c r="G694">
        <v>40930.75306710726</v>
      </c>
      <c r="H694">
        <v>0.2543944105961048</v>
      </c>
      <c r="I694">
        <v>0.1578233684413387</v>
      </c>
      <c r="J694">
        <v>18.18654840518433</v>
      </c>
      <c r="K694">
        <v>2.854044909010567</v>
      </c>
      <c r="L694">
        <v>925.0080340022395</v>
      </c>
      <c r="M694">
        <v>561.9799209538184</v>
      </c>
      <c r="N694">
        <v>431.9820302165482</v>
      </c>
    </row>
    <row r="695" spans="1:14">
      <c r="A695">
        <v>693</v>
      </c>
      <c r="B695">
        <v>14.12908052158961</v>
      </c>
      <c r="C695">
        <v>1964.865335731243</v>
      </c>
      <c r="D695">
        <v>0.4181968040963749</v>
      </c>
      <c r="E695">
        <v>216.8718885031145</v>
      </c>
      <c r="F695">
        <v>18.21160909138574</v>
      </c>
      <c r="G695">
        <v>40929.65161240678</v>
      </c>
      <c r="H695">
        <v>0.2543933355270363</v>
      </c>
      <c r="I695">
        <v>0.1578232116497263</v>
      </c>
      <c r="J695">
        <v>18.18665579615784</v>
      </c>
      <c r="K695">
        <v>2.854044909010567</v>
      </c>
      <c r="L695">
        <v>925.0080340022395</v>
      </c>
      <c r="M695">
        <v>561.9815973810255</v>
      </c>
      <c r="N695">
        <v>432.0025168982593</v>
      </c>
    </row>
    <row r="696" spans="1:14">
      <c r="A696">
        <v>694</v>
      </c>
      <c r="B696">
        <v>14.12633656781912</v>
      </c>
      <c r="C696">
        <v>1964.479756241493</v>
      </c>
      <c r="D696">
        <v>0.418183306189741</v>
      </c>
      <c r="E696">
        <v>216.835631785215</v>
      </c>
      <c r="F696">
        <v>18.21529140242368</v>
      </c>
      <c r="G696">
        <v>40930.07521750525</v>
      </c>
      <c r="H696">
        <v>0.2543852413145199</v>
      </c>
      <c r="I696">
        <v>0.1578220311793979</v>
      </c>
      <c r="J696">
        <v>18.18611664942421</v>
      </c>
      <c r="K696">
        <v>2.854044909010567</v>
      </c>
      <c r="L696">
        <v>925.0080340022395</v>
      </c>
      <c r="M696">
        <v>561.9942196168682</v>
      </c>
      <c r="N696">
        <v>432.0498877588613</v>
      </c>
    </row>
    <row r="697" spans="1:14">
      <c r="A697">
        <v>695</v>
      </c>
      <c r="B697">
        <v>14.12866651741932</v>
      </c>
      <c r="C697">
        <v>1964.788276462723</v>
      </c>
      <c r="D697">
        <v>0.4181928717435832</v>
      </c>
      <c r="E697">
        <v>216.8647946761122</v>
      </c>
      <c r="F697">
        <v>18.2125584675285</v>
      </c>
      <c r="G697">
        <v>40930.57551208697</v>
      </c>
      <c r="H697">
        <v>0.2543910658309322</v>
      </c>
      <c r="I697">
        <v>0.1578228806314386</v>
      </c>
      <c r="J697">
        <v>18.18653647772896</v>
      </c>
      <c r="K697">
        <v>2.854044909010567</v>
      </c>
      <c r="L697">
        <v>925.0080340022395</v>
      </c>
      <c r="M697">
        <v>561.9851367098858</v>
      </c>
      <c r="N697">
        <v>432.0084178418442</v>
      </c>
    </row>
    <row r="698" spans="1:14">
      <c r="A698">
        <v>696</v>
      </c>
      <c r="B698">
        <v>14.12777848515693</v>
      </c>
      <c r="C698">
        <v>1964.541905227889</v>
      </c>
      <c r="D698">
        <v>0.4181915057167811</v>
      </c>
      <c r="E698">
        <v>216.8434640526941</v>
      </c>
      <c r="F698">
        <v>18.21474834912422</v>
      </c>
      <c r="G698">
        <v>40930.20563937329</v>
      </c>
      <c r="H698">
        <v>0.2543869917528959</v>
      </c>
      <c r="I698">
        <v>0.1578222864631396</v>
      </c>
      <c r="J698">
        <v>18.18600653715455</v>
      </c>
      <c r="K698">
        <v>2.854044909010567</v>
      </c>
      <c r="L698">
        <v>925.0080340022395</v>
      </c>
      <c r="M698">
        <v>561.9914898990625</v>
      </c>
      <c r="N698">
        <v>432.0355594715687</v>
      </c>
    </row>
    <row r="699" spans="1:14">
      <c r="A699">
        <v>697</v>
      </c>
      <c r="B699">
        <v>14.12796094879774</v>
      </c>
      <c r="C699">
        <v>1964.58721270972</v>
      </c>
      <c r="D699">
        <v>0.4181882144445622</v>
      </c>
      <c r="E699">
        <v>216.8477071068749</v>
      </c>
      <c r="F699">
        <v>18.21430894627695</v>
      </c>
      <c r="G699">
        <v>40930.12967770306</v>
      </c>
      <c r="H699">
        <v>0.2543900788495541</v>
      </c>
      <c r="I699">
        <v>0.1578227366882536</v>
      </c>
      <c r="J699">
        <v>18.18607329251316</v>
      </c>
      <c r="K699">
        <v>2.854044909010567</v>
      </c>
      <c r="L699">
        <v>925.0080340022395</v>
      </c>
      <c r="M699">
        <v>561.9866758101294</v>
      </c>
      <c r="N699">
        <v>432.0370029364487</v>
      </c>
    </row>
    <row r="700" spans="1:14">
      <c r="A700">
        <v>698</v>
      </c>
      <c r="B700">
        <v>14.12792224588421</v>
      </c>
      <c r="C700">
        <v>1964.594052761214</v>
      </c>
      <c r="D700">
        <v>0.4181870773434066</v>
      </c>
      <c r="E700">
        <v>216.8483273788871</v>
      </c>
      <c r="F700">
        <v>18.21420447171847</v>
      </c>
      <c r="G700">
        <v>40929.9683511328</v>
      </c>
      <c r="H700">
        <v>0.2543906095799066</v>
      </c>
      <c r="I700">
        <v>0.1578228140908942</v>
      </c>
      <c r="J700">
        <v>18.18608404493705</v>
      </c>
      <c r="K700">
        <v>2.854044909010567</v>
      </c>
      <c r="L700">
        <v>925.0080340022395</v>
      </c>
      <c r="M700">
        <v>561.9858481871545</v>
      </c>
      <c r="N700">
        <v>432.0384015406807</v>
      </c>
    </row>
    <row r="701" spans="1:14">
      <c r="A701">
        <v>699</v>
      </c>
      <c r="B701">
        <v>14.1275779970452</v>
      </c>
      <c r="C701">
        <v>1964.509634338671</v>
      </c>
      <c r="D701">
        <v>0.4181862289081369</v>
      </c>
      <c r="E701">
        <v>216.8402809950931</v>
      </c>
      <c r="F701">
        <v>18.21509379829324</v>
      </c>
      <c r="G701">
        <v>40930.38730356246</v>
      </c>
      <c r="H701">
        <v>0.2543878611961597</v>
      </c>
      <c r="I701">
        <v>0.1578224132631497</v>
      </c>
      <c r="J701">
        <v>18.18597362623651</v>
      </c>
      <c r="K701">
        <v>2.854044909010567</v>
      </c>
      <c r="L701">
        <v>925.0080340022395</v>
      </c>
      <c r="M701">
        <v>561.9901340593248</v>
      </c>
      <c r="N701">
        <v>432.0422038044877</v>
      </c>
    </row>
    <row r="702" spans="1:14">
      <c r="A702">
        <v>700</v>
      </c>
      <c r="B702">
        <v>14.12782809478705</v>
      </c>
      <c r="C702">
        <v>1964.551962301902</v>
      </c>
      <c r="D702">
        <v>0.4181901699978665</v>
      </c>
      <c r="E702">
        <v>216.8443401441332</v>
      </c>
      <c r="F702">
        <v>18.21465967381419</v>
      </c>
      <c r="G702">
        <v>40930.22359900916</v>
      </c>
      <c r="H702">
        <v>0.2543887979446174</v>
      </c>
      <c r="I702">
        <v>0.1578225498793515</v>
      </c>
      <c r="J702">
        <v>18.18602685933022</v>
      </c>
      <c r="K702">
        <v>2.854044909010567</v>
      </c>
      <c r="L702">
        <v>925.0080340022395</v>
      </c>
      <c r="M702">
        <v>561.9886732704008</v>
      </c>
      <c r="N702">
        <v>432.037637485552</v>
      </c>
    </row>
    <row r="703" spans="1:14">
      <c r="A703">
        <v>701</v>
      </c>
      <c r="B703">
        <v>14.12866852385242</v>
      </c>
      <c r="C703">
        <v>1964.659236761091</v>
      </c>
      <c r="D703">
        <v>0.4181799240037324</v>
      </c>
      <c r="E703">
        <v>216.8545291389518</v>
      </c>
      <c r="F703">
        <v>18.21379619274569</v>
      </c>
      <c r="G703">
        <v>40930.7386424268</v>
      </c>
      <c r="H703">
        <v>0.254391537190732</v>
      </c>
      <c r="I703">
        <v>0.1578229493755721</v>
      </c>
      <c r="J703">
        <v>18.18616176687827</v>
      </c>
      <c r="K703">
        <v>2.854044909010567</v>
      </c>
      <c r="L703">
        <v>925.0080340022395</v>
      </c>
      <c r="M703">
        <v>561.9844016743003</v>
      </c>
      <c r="N703">
        <v>432.0254250903112</v>
      </c>
    </row>
    <row r="704" spans="1:14">
      <c r="A704">
        <v>702</v>
      </c>
      <c r="B704">
        <v>14.12858757033447</v>
      </c>
      <c r="C704">
        <v>1964.652193594685</v>
      </c>
      <c r="D704">
        <v>0.4181812401242049</v>
      </c>
      <c r="E704">
        <v>216.8539286991217</v>
      </c>
      <c r="F704">
        <v>18.21385683334192</v>
      </c>
      <c r="G704">
        <v>40930.72035219266</v>
      </c>
      <c r="H704">
        <v>0.25439109808052</v>
      </c>
      <c r="I704">
        <v>0.1578228853347852</v>
      </c>
      <c r="J704">
        <v>18.18614868277395</v>
      </c>
      <c r="K704">
        <v>2.854044909010567</v>
      </c>
      <c r="L704">
        <v>925.0080340022395</v>
      </c>
      <c r="M704">
        <v>561.9850864200009</v>
      </c>
      <c r="N704">
        <v>432.0261818012942</v>
      </c>
    </row>
    <row r="705" spans="1:14">
      <c r="A705">
        <v>703</v>
      </c>
      <c r="B705">
        <v>14.12781679430548</v>
      </c>
      <c r="C705">
        <v>1964.577406374296</v>
      </c>
      <c r="D705">
        <v>0.418173098833466</v>
      </c>
      <c r="E705">
        <v>216.8466868647145</v>
      </c>
      <c r="F705">
        <v>18.21456399409717</v>
      </c>
      <c r="G705">
        <v>40930.77456882731</v>
      </c>
      <c r="H705">
        <v>0.2543904479214728</v>
      </c>
      <c r="I705">
        <v>0.1578227905143331</v>
      </c>
      <c r="J705">
        <v>18.18606785216789</v>
      </c>
      <c r="K705">
        <v>2.854044909010567</v>
      </c>
      <c r="L705">
        <v>925.0080340022395</v>
      </c>
      <c r="M705">
        <v>561.9861002776297</v>
      </c>
      <c r="N705">
        <v>432.0404552882476</v>
      </c>
    </row>
    <row r="706" spans="1:14">
      <c r="A706">
        <v>704</v>
      </c>
      <c r="B706">
        <v>14.12827773634851</v>
      </c>
      <c r="C706">
        <v>1964.609525686285</v>
      </c>
      <c r="D706">
        <v>0.4181830425225828</v>
      </c>
      <c r="E706">
        <v>216.8495683572406</v>
      </c>
      <c r="F706">
        <v>18.21422608060699</v>
      </c>
      <c r="G706">
        <v>40930.61691123134</v>
      </c>
      <c r="H706">
        <v>0.2543897365142011</v>
      </c>
      <c r="I706">
        <v>0.157822686761534</v>
      </c>
      <c r="J706">
        <v>18.18612008279416</v>
      </c>
      <c r="K706">
        <v>2.854044909010567</v>
      </c>
      <c r="L706">
        <v>925.0080340022395</v>
      </c>
      <c r="M706">
        <v>561.9872096507719</v>
      </c>
      <c r="N706">
        <v>432.0294760766057</v>
      </c>
    </row>
    <row r="707" spans="1:14">
      <c r="A707">
        <v>705</v>
      </c>
      <c r="B707">
        <v>14.12797646967666</v>
      </c>
      <c r="C707">
        <v>1964.56625972417</v>
      </c>
      <c r="D707">
        <v>0.4181809593719277</v>
      </c>
      <c r="E707">
        <v>216.8457572147928</v>
      </c>
      <c r="F707">
        <v>18.21462205557301</v>
      </c>
      <c r="G707">
        <v>40930.59663731608</v>
      </c>
      <c r="H707">
        <v>0.254388981511313</v>
      </c>
      <c r="I707">
        <v>0.1578225766509216</v>
      </c>
      <c r="J707">
        <v>18.18603610337544</v>
      </c>
      <c r="K707">
        <v>2.854044909010567</v>
      </c>
      <c r="L707">
        <v>925.0080340022395</v>
      </c>
      <c r="M707">
        <v>561.9883870129894</v>
      </c>
      <c r="N707">
        <v>432.0359848972053</v>
      </c>
    </row>
    <row r="708" spans="1:14">
      <c r="A708">
        <v>706</v>
      </c>
      <c r="B708">
        <v>14.1285883844492</v>
      </c>
      <c r="C708">
        <v>1964.635871614781</v>
      </c>
      <c r="D708">
        <v>0.4181758566355753</v>
      </c>
      <c r="E708">
        <v>216.8522430841874</v>
      </c>
      <c r="F708">
        <v>18.21405209089646</v>
      </c>
      <c r="G708">
        <v>40930.89299977397</v>
      </c>
      <c r="H708">
        <v>0.254391020854045</v>
      </c>
      <c r="I708">
        <v>0.1578228740719171</v>
      </c>
      <c r="J708">
        <v>18.18613765889043</v>
      </c>
      <c r="K708">
        <v>2.854044909010567</v>
      </c>
      <c r="L708">
        <v>925.0080340022395</v>
      </c>
      <c r="M708">
        <v>561.9852068466884</v>
      </c>
      <c r="N708">
        <v>432.0270106994017</v>
      </c>
    </row>
    <row r="709" spans="1:14">
      <c r="A709">
        <v>707</v>
      </c>
      <c r="B709">
        <v>14.12923966876324</v>
      </c>
      <c r="C709">
        <v>1964.734219908713</v>
      </c>
      <c r="D709">
        <v>0.4181788111763316</v>
      </c>
      <c r="E709">
        <v>216.8614545058914</v>
      </c>
      <c r="F709">
        <v>18.21303262294993</v>
      </c>
      <c r="G709">
        <v>40930.46967455015</v>
      </c>
      <c r="H709">
        <v>0.254394520056555</v>
      </c>
      <c r="I709">
        <v>0.1578233844054396</v>
      </c>
      <c r="J709">
        <v>18.18627890420485</v>
      </c>
      <c r="K709">
        <v>2.854044909010567</v>
      </c>
      <c r="L709">
        <v>925.0080340022395</v>
      </c>
      <c r="M709">
        <v>561.9797502654844</v>
      </c>
      <c r="N709">
        <v>432.0187276828263</v>
      </c>
    </row>
    <row r="710" spans="1:14">
      <c r="A710">
        <v>708</v>
      </c>
      <c r="B710">
        <v>14.12930503609702</v>
      </c>
      <c r="C710">
        <v>1964.739988108375</v>
      </c>
      <c r="D710">
        <v>0.4181810692033263</v>
      </c>
      <c r="E710">
        <v>216.8621172191742</v>
      </c>
      <c r="F710">
        <v>18.21290428139039</v>
      </c>
      <c r="G710">
        <v>40930.17547177905</v>
      </c>
      <c r="H710">
        <v>0.2543946938350682</v>
      </c>
      <c r="I710">
        <v>0.157823409749926</v>
      </c>
      <c r="J710">
        <v>18.1862748059605</v>
      </c>
      <c r="K710">
        <v>2.854044909010567</v>
      </c>
      <c r="L710">
        <v>925.0080340022395</v>
      </c>
      <c r="M710">
        <v>561.979479282342</v>
      </c>
      <c r="N710">
        <v>432.0185562241237</v>
      </c>
    </row>
    <row r="711" spans="1:14">
      <c r="A711">
        <v>709</v>
      </c>
      <c r="B711">
        <v>14.12893927837713</v>
      </c>
      <c r="C711">
        <v>1964.693441157304</v>
      </c>
      <c r="D711">
        <v>0.4181847056542247</v>
      </c>
      <c r="E711">
        <v>216.8578041552962</v>
      </c>
      <c r="F711">
        <v>18.21330752835499</v>
      </c>
      <c r="G711">
        <v>40930.06447478318</v>
      </c>
      <c r="H711">
        <v>0.2543938854660746</v>
      </c>
      <c r="I711">
        <v>0.1578232918545829</v>
      </c>
      <c r="J711">
        <v>18.18620428341125</v>
      </c>
      <c r="K711">
        <v>2.854044909010567</v>
      </c>
      <c r="L711">
        <v>925.0080340022395</v>
      </c>
      <c r="M711">
        <v>561.9807398227388</v>
      </c>
      <c r="N711">
        <v>432.0242994172276</v>
      </c>
    </row>
    <row r="712" spans="1:14">
      <c r="A712">
        <v>710</v>
      </c>
      <c r="B712">
        <v>14.12898337642386</v>
      </c>
      <c r="C712">
        <v>1964.707882771751</v>
      </c>
      <c r="D712">
        <v>0.4181824058935362</v>
      </c>
      <c r="E712">
        <v>216.8591009515484</v>
      </c>
      <c r="F712">
        <v>18.21321454155759</v>
      </c>
      <c r="G712">
        <v>40930.22515012573</v>
      </c>
      <c r="H712">
        <v>0.2543946721153533</v>
      </c>
      <c r="I712">
        <v>0.1578234065822436</v>
      </c>
      <c r="J712">
        <v>18.18623180078218</v>
      </c>
      <c r="K712">
        <v>2.854044909010567</v>
      </c>
      <c r="L712">
        <v>925.0080340022395</v>
      </c>
      <c r="M712">
        <v>561.9795131511652</v>
      </c>
      <c r="N712">
        <v>432.024142716335</v>
      </c>
    </row>
    <row r="713" spans="1:14">
      <c r="A713">
        <v>711</v>
      </c>
      <c r="B713">
        <v>14.1285304637102</v>
      </c>
      <c r="C713">
        <v>1964.641859874896</v>
      </c>
      <c r="D713">
        <v>0.4181902249345255</v>
      </c>
      <c r="E713">
        <v>216.8532519992889</v>
      </c>
      <c r="F713">
        <v>18.21373251939239</v>
      </c>
      <c r="G713">
        <v>40929.85545362905</v>
      </c>
      <c r="H713">
        <v>0.2543922820875308</v>
      </c>
      <c r="I713">
        <v>0.1578230580131323</v>
      </c>
      <c r="J713">
        <v>18.18611007180485</v>
      </c>
      <c r="K713">
        <v>2.854044909010567</v>
      </c>
      <c r="L713">
        <v>925.0080340022395</v>
      </c>
      <c r="M713">
        <v>561.9832400915325</v>
      </c>
      <c r="N713">
        <v>432.0308246590965</v>
      </c>
    </row>
    <row r="714" spans="1:14">
      <c r="A714">
        <v>712</v>
      </c>
      <c r="B714">
        <v>14.12877352998582</v>
      </c>
      <c r="C714">
        <v>1964.658063334635</v>
      </c>
      <c r="D714">
        <v>0.4181928656080418</v>
      </c>
      <c r="E714">
        <v>216.8550382023347</v>
      </c>
      <c r="F714">
        <v>18.21357518169993</v>
      </c>
      <c r="G714">
        <v>40929.82747505993</v>
      </c>
      <c r="H714">
        <v>0.2543925434053345</v>
      </c>
      <c r="I714">
        <v>0.1578230961244138</v>
      </c>
      <c r="J714">
        <v>18.18610517123122</v>
      </c>
      <c r="K714">
        <v>2.854044909010567</v>
      </c>
      <c r="L714">
        <v>925.0080340022395</v>
      </c>
      <c r="M714">
        <v>561.9828325971873</v>
      </c>
      <c r="N714">
        <v>432.0272404773782</v>
      </c>
    </row>
    <row r="715" spans="1:14">
      <c r="A715">
        <v>713</v>
      </c>
      <c r="B715">
        <v>14.12897596991293</v>
      </c>
      <c r="C715">
        <v>1964.72422072006</v>
      </c>
      <c r="D715">
        <v>0.4181877295696945</v>
      </c>
      <c r="E715">
        <v>216.8610510493783</v>
      </c>
      <c r="F715">
        <v>18.21298532275199</v>
      </c>
      <c r="G715">
        <v>40929.91957976281</v>
      </c>
      <c r="H715">
        <v>0.254395359778473</v>
      </c>
      <c r="I715">
        <v>0.1578235068736416</v>
      </c>
      <c r="J715">
        <v>18.18622206849669</v>
      </c>
      <c r="K715">
        <v>2.854044909010567</v>
      </c>
      <c r="L715">
        <v>925.0080340022395</v>
      </c>
      <c r="M715">
        <v>561.9784408402219</v>
      </c>
      <c r="N715">
        <v>432.0256009561692</v>
      </c>
    </row>
    <row r="716" spans="1:14">
      <c r="A716">
        <v>714</v>
      </c>
      <c r="B716">
        <v>14.12854704966006</v>
      </c>
      <c r="C716">
        <v>1964.627367692818</v>
      </c>
      <c r="D716">
        <v>0.4181929763969902</v>
      </c>
      <c r="E716">
        <v>216.8521683375603</v>
      </c>
      <c r="F716">
        <v>18.21387475867801</v>
      </c>
      <c r="G716">
        <v>40929.88643455967</v>
      </c>
      <c r="H716">
        <v>0.2543911232900472</v>
      </c>
      <c r="I716">
        <v>0.1578228890113951</v>
      </c>
      <c r="J716">
        <v>18.1860636958577</v>
      </c>
      <c r="K716">
        <v>2.854044909010567</v>
      </c>
      <c r="L716">
        <v>925.0080340022395</v>
      </c>
      <c r="M716">
        <v>561.9850471083687</v>
      </c>
      <c r="N716">
        <v>432.0298586763536</v>
      </c>
    </row>
    <row r="717" spans="1:14">
      <c r="A717">
        <v>715</v>
      </c>
      <c r="B717">
        <v>14.12893794273518</v>
      </c>
      <c r="C717">
        <v>1964.717906357308</v>
      </c>
      <c r="D717">
        <v>0.4181910597967146</v>
      </c>
      <c r="E717">
        <v>216.8599031469331</v>
      </c>
      <c r="F717">
        <v>18.21305442047075</v>
      </c>
      <c r="G717">
        <v>40929.96108802118</v>
      </c>
      <c r="H717">
        <v>0.2543933851057709</v>
      </c>
      <c r="I717">
        <v>0.1578232188804411</v>
      </c>
      <c r="J717">
        <v>18.18626245215539</v>
      </c>
      <c r="K717">
        <v>2.854044909010567</v>
      </c>
      <c r="L717">
        <v>925.0080340022395</v>
      </c>
      <c r="M717">
        <v>561.9815200693176</v>
      </c>
      <c r="N717">
        <v>432.0204781064328</v>
      </c>
    </row>
    <row r="718" spans="1:14">
      <c r="A718">
        <v>716</v>
      </c>
      <c r="B718">
        <v>14.12832079275512</v>
      </c>
      <c r="C718">
        <v>1964.607555774299</v>
      </c>
      <c r="D718">
        <v>0.4181894485969787</v>
      </c>
      <c r="E718">
        <v>216.8500333964283</v>
      </c>
      <c r="F718">
        <v>18.2140658244107</v>
      </c>
      <c r="G718">
        <v>40929.91546931862</v>
      </c>
      <c r="H718">
        <v>0.2543917156214023</v>
      </c>
      <c r="I718">
        <v>0.1578229753983127</v>
      </c>
      <c r="J718">
        <v>18.18606200714168</v>
      </c>
      <c r="K718">
        <v>2.854044909010567</v>
      </c>
      <c r="L718">
        <v>925.0080340022395</v>
      </c>
      <c r="M718">
        <v>561.9841234312121</v>
      </c>
      <c r="N718">
        <v>432.0351642106932</v>
      </c>
    </row>
    <row r="719" spans="1:14">
      <c r="A719">
        <v>717</v>
      </c>
      <c r="B719">
        <v>14.1295449712433</v>
      </c>
      <c r="C719">
        <v>1964.769791785682</v>
      </c>
      <c r="D719">
        <v>0.4181946389024055</v>
      </c>
      <c r="E719">
        <v>216.8652171669907</v>
      </c>
      <c r="F719">
        <v>18.21258095043546</v>
      </c>
      <c r="G719">
        <v>40929.99055303708</v>
      </c>
      <c r="H719">
        <v>0.2543957565962953</v>
      </c>
      <c r="I719">
        <v>0.1578235647471524</v>
      </c>
      <c r="J719">
        <v>18.18629638572716</v>
      </c>
      <c r="K719">
        <v>2.854044909010567</v>
      </c>
      <c r="L719">
        <v>925.0080340022395</v>
      </c>
      <c r="M719">
        <v>561.9778220626038</v>
      </c>
      <c r="N719">
        <v>432.0149531789148</v>
      </c>
    </row>
    <row r="720" spans="1:14">
      <c r="A720">
        <v>718</v>
      </c>
      <c r="B720">
        <v>14.1285281784362</v>
      </c>
      <c r="C720">
        <v>1964.646051811434</v>
      </c>
      <c r="D720">
        <v>0.4181917000779419</v>
      </c>
      <c r="E720">
        <v>216.8534431369031</v>
      </c>
      <c r="F720">
        <v>18.21372362193572</v>
      </c>
      <c r="G720">
        <v>40929.97319454452</v>
      </c>
      <c r="H720">
        <v>0.2543925404791989</v>
      </c>
      <c r="I720">
        <v>0.1578230956976582</v>
      </c>
      <c r="J720">
        <v>18.18613449376823</v>
      </c>
      <c r="K720">
        <v>2.854044909010567</v>
      </c>
      <c r="L720">
        <v>925.0080340022395</v>
      </c>
      <c r="M720">
        <v>561.9828371601457</v>
      </c>
      <c r="N720">
        <v>432.0298844686361</v>
      </c>
    </row>
    <row r="721" spans="1:14">
      <c r="A721">
        <v>719</v>
      </c>
      <c r="B721">
        <v>14.1284269661751</v>
      </c>
      <c r="C721">
        <v>1964.627649698168</v>
      </c>
      <c r="D721">
        <v>0.4181934745632855</v>
      </c>
      <c r="E721">
        <v>216.8519037702748</v>
      </c>
      <c r="F721">
        <v>18.21391458738958</v>
      </c>
      <c r="G721">
        <v>40930.05320455591</v>
      </c>
      <c r="H721">
        <v>0.254392744265094</v>
      </c>
      <c r="I721">
        <v>0.1578231254183541</v>
      </c>
      <c r="J721">
        <v>18.18609333733888</v>
      </c>
      <c r="K721">
        <v>2.854044909010567</v>
      </c>
      <c r="L721">
        <v>925.0080340022395</v>
      </c>
      <c r="M721">
        <v>561.9825193805275</v>
      </c>
      <c r="N721">
        <v>432.0336590830814</v>
      </c>
    </row>
    <row r="722" spans="1:14">
      <c r="A722">
        <v>720</v>
      </c>
      <c r="B722">
        <v>14.12802720153395</v>
      </c>
      <c r="C722">
        <v>1964.592044374948</v>
      </c>
      <c r="D722">
        <v>0.4181903159220621</v>
      </c>
      <c r="E722">
        <v>216.8483223003252</v>
      </c>
      <c r="F722">
        <v>18.21420176744122</v>
      </c>
      <c r="G722">
        <v>40929.88456321348</v>
      </c>
      <c r="H722">
        <v>0.2543914266117957</v>
      </c>
      <c r="I722">
        <v>0.1578229332484919</v>
      </c>
      <c r="J722">
        <v>18.18606495829699</v>
      </c>
      <c r="K722">
        <v>2.854044909010567</v>
      </c>
      <c r="L722">
        <v>925.0080340022395</v>
      </c>
      <c r="M722">
        <v>561.9845741102073</v>
      </c>
      <c r="N722">
        <v>432.0380991788126</v>
      </c>
    </row>
    <row r="723" spans="1:14">
      <c r="A723">
        <v>721</v>
      </c>
      <c r="B723">
        <v>14.12937739509611</v>
      </c>
      <c r="C723">
        <v>1964.728920732028</v>
      </c>
      <c r="D723">
        <v>0.4182022416041079</v>
      </c>
      <c r="E723">
        <v>216.8613504831436</v>
      </c>
      <c r="F723">
        <v>18.21294293818163</v>
      </c>
      <c r="G723">
        <v>40929.92423387842</v>
      </c>
      <c r="H723">
        <v>0.2543931064095045</v>
      </c>
      <c r="I723">
        <v>0.1578231782345367</v>
      </c>
      <c r="J723">
        <v>18.18623644140317</v>
      </c>
      <c r="K723">
        <v>2.854044909010567</v>
      </c>
      <c r="L723">
        <v>925.0080340022395</v>
      </c>
      <c r="M723">
        <v>561.9819546609018</v>
      </c>
      <c r="N723">
        <v>432.0129210756526</v>
      </c>
    </row>
    <row r="724" spans="1:14">
      <c r="A724">
        <v>722</v>
      </c>
      <c r="B724">
        <v>14.12862090199732</v>
      </c>
      <c r="C724">
        <v>1964.652023846228</v>
      </c>
      <c r="D724">
        <v>0.4182016879029033</v>
      </c>
      <c r="E724">
        <v>216.8537531152996</v>
      </c>
      <c r="F724">
        <v>18.21361780839343</v>
      </c>
      <c r="G724">
        <v>40929.7749669469</v>
      </c>
      <c r="H724">
        <v>0.2543915876893347</v>
      </c>
      <c r="I724">
        <v>0.1578229567404034</v>
      </c>
      <c r="J724">
        <v>18.18616758178763</v>
      </c>
      <c r="K724">
        <v>2.854044909010567</v>
      </c>
      <c r="L724">
        <v>925.0080340022395</v>
      </c>
      <c r="M724">
        <v>561.9843229272259</v>
      </c>
      <c r="N724">
        <v>432.024444972494</v>
      </c>
    </row>
    <row r="725" spans="1:14">
      <c r="A725">
        <v>723</v>
      </c>
      <c r="B725">
        <v>14.12859421908251</v>
      </c>
      <c r="C725">
        <v>1964.612929178677</v>
      </c>
      <c r="D725">
        <v>0.4181944243693072</v>
      </c>
      <c r="E725">
        <v>216.8505334249677</v>
      </c>
      <c r="F725">
        <v>18.21402964015747</v>
      </c>
      <c r="G725">
        <v>40929.96903629718</v>
      </c>
      <c r="H725">
        <v>0.2543910786009527</v>
      </c>
      <c r="I725">
        <v>0.1578228824938447</v>
      </c>
      <c r="J725">
        <v>18.186061245807</v>
      </c>
      <c r="K725">
        <v>2.854044909010567</v>
      </c>
      <c r="L725">
        <v>925.0080340022395</v>
      </c>
      <c r="M725">
        <v>561.9851167963644</v>
      </c>
      <c r="N725">
        <v>432.0278840659093</v>
      </c>
    </row>
    <row r="726" spans="1:14">
      <c r="A726">
        <v>724</v>
      </c>
      <c r="B726">
        <v>14.12880545761573</v>
      </c>
      <c r="C726">
        <v>1964.605858517985</v>
      </c>
      <c r="D726">
        <v>0.4181982674396623</v>
      </c>
      <c r="E726">
        <v>216.8501439044247</v>
      </c>
      <c r="F726">
        <v>18.21401761905856</v>
      </c>
      <c r="G726">
        <v>40929.66423240768</v>
      </c>
      <c r="H726">
        <v>0.254391173345465</v>
      </c>
      <c r="I726">
        <v>0.1578228963115822</v>
      </c>
      <c r="J726">
        <v>18.18602243858214</v>
      </c>
      <c r="K726">
        <v>2.854044909010567</v>
      </c>
      <c r="L726">
        <v>925.0080340022395</v>
      </c>
      <c r="M726">
        <v>561.9849690521772</v>
      </c>
      <c r="N726">
        <v>432.0270482029827</v>
      </c>
    </row>
    <row r="727" spans="1:14">
      <c r="A727">
        <v>725</v>
      </c>
      <c r="B727">
        <v>14.12906269215335</v>
      </c>
      <c r="C727">
        <v>1964.731248489014</v>
      </c>
      <c r="D727">
        <v>0.4181936537226995</v>
      </c>
      <c r="E727">
        <v>216.8611837794937</v>
      </c>
      <c r="F727">
        <v>18.21283267469031</v>
      </c>
      <c r="G727">
        <v>40929.57574823479</v>
      </c>
      <c r="H727">
        <v>0.2543942145169372</v>
      </c>
      <c r="I727">
        <v>0.1578233398444696</v>
      </c>
      <c r="J727">
        <v>18.18627159247405</v>
      </c>
      <c r="K727">
        <v>2.854044909010567</v>
      </c>
      <c r="L727">
        <v>925.0080340022395</v>
      </c>
      <c r="M727">
        <v>561.9802267122961</v>
      </c>
      <c r="N727">
        <v>432.0183701295642</v>
      </c>
    </row>
    <row r="728" spans="1:14">
      <c r="A728">
        <v>726</v>
      </c>
      <c r="B728">
        <v>14.12900908560732</v>
      </c>
      <c r="C728">
        <v>1964.70311247885</v>
      </c>
      <c r="D728">
        <v>0.4181926439083631</v>
      </c>
      <c r="E728">
        <v>216.8587368984834</v>
      </c>
      <c r="F728">
        <v>18.21309593860614</v>
      </c>
      <c r="G728">
        <v>40929.58534621397</v>
      </c>
      <c r="H728">
        <v>0.2543938946202446</v>
      </c>
      <c r="I728">
        <v>0.1578232931896573</v>
      </c>
      <c r="J728">
        <v>18.18621176130486</v>
      </c>
      <c r="K728">
        <v>2.854044909010567</v>
      </c>
      <c r="L728">
        <v>925.0080340022395</v>
      </c>
      <c r="M728">
        <v>561.9807255480295</v>
      </c>
      <c r="N728">
        <v>432.0212592918175</v>
      </c>
    </row>
    <row r="729" spans="1:14">
      <c r="A729">
        <v>727</v>
      </c>
      <c r="B729">
        <v>14.12884732808529</v>
      </c>
      <c r="C729">
        <v>1964.68914999426</v>
      </c>
      <c r="D729">
        <v>0.4181817443624785</v>
      </c>
      <c r="E729">
        <v>216.8571496329066</v>
      </c>
      <c r="F729">
        <v>18.21348242067044</v>
      </c>
      <c r="G729">
        <v>40930.59538030799</v>
      </c>
      <c r="H729">
        <v>0.2543937628955264</v>
      </c>
      <c r="I729">
        <v>0.1578232739784933</v>
      </c>
      <c r="J729">
        <v>18.18622107824491</v>
      </c>
      <c r="K729">
        <v>2.854044909010567</v>
      </c>
      <c r="L729">
        <v>925.0080340022395</v>
      </c>
      <c r="M729">
        <v>561.9809309552676</v>
      </c>
      <c r="N729">
        <v>432.0229625004224</v>
      </c>
    </row>
    <row r="730" spans="1:14">
      <c r="A730">
        <v>728</v>
      </c>
      <c r="B730">
        <v>14.12896647529903</v>
      </c>
      <c r="C730">
        <v>1964.740224063535</v>
      </c>
      <c r="D730">
        <v>0.4181766819905163</v>
      </c>
      <c r="E730">
        <v>216.8617821578439</v>
      </c>
      <c r="F730">
        <v>18.21298894255214</v>
      </c>
      <c r="G730">
        <v>40930.51674101635</v>
      </c>
      <c r="H730">
        <v>0.2543958782183343</v>
      </c>
      <c r="I730">
        <v>0.1578235824850147</v>
      </c>
      <c r="J730">
        <v>18.18630615997513</v>
      </c>
      <c r="K730">
        <v>2.854044909010567</v>
      </c>
      <c r="L730">
        <v>925.0080340022395</v>
      </c>
      <c r="M730">
        <v>561.977632411688</v>
      </c>
      <c r="N730">
        <v>432.0218996722014</v>
      </c>
    </row>
    <row r="731" spans="1:14">
      <c r="A731">
        <v>729</v>
      </c>
      <c r="B731">
        <v>14.12867095213913</v>
      </c>
      <c r="C731">
        <v>1964.644018873839</v>
      </c>
      <c r="D731">
        <v>0.4181818981468125</v>
      </c>
      <c r="E731">
        <v>216.8532676216796</v>
      </c>
      <c r="F731">
        <v>18.21388826939928</v>
      </c>
      <c r="G731">
        <v>40930.54608712655</v>
      </c>
      <c r="H731">
        <v>0.2543929373500045</v>
      </c>
      <c r="I731">
        <v>0.1578231535784057</v>
      </c>
      <c r="J731">
        <v>18.18612229067055</v>
      </c>
      <c r="K731">
        <v>2.854044909010567</v>
      </c>
      <c r="L731">
        <v>925.0080340022395</v>
      </c>
      <c r="M731">
        <v>561.9822182882102</v>
      </c>
      <c r="N731">
        <v>432.0279172966408</v>
      </c>
    </row>
    <row r="732" spans="1:14">
      <c r="A732">
        <v>730</v>
      </c>
      <c r="B732">
        <v>14.12952046513189</v>
      </c>
      <c r="C732">
        <v>1964.811801483139</v>
      </c>
      <c r="D732">
        <v>0.418189108630574</v>
      </c>
      <c r="E732">
        <v>216.868622524659</v>
      </c>
      <c r="F732">
        <v>18.21228504437567</v>
      </c>
      <c r="G732">
        <v>40930.35796363156</v>
      </c>
      <c r="H732">
        <v>0.2543964347349113</v>
      </c>
      <c r="I732">
        <v>0.1578236636497818</v>
      </c>
      <c r="J732">
        <v>18.18640215007919</v>
      </c>
      <c r="K732">
        <v>2.854044909010567</v>
      </c>
      <c r="L732">
        <v>925.0080340022395</v>
      </c>
      <c r="M732">
        <v>561.9767646114012</v>
      </c>
      <c r="N732">
        <v>432.0096615367439</v>
      </c>
    </row>
    <row r="733" spans="1:14">
      <c r="A733">
        <v>731</v>
      </c>
      <c r="B733">
        <v>14.12864020937274</v>
      </c>
      <c r="C733">
        <v>1964.644477162188</v>
      </c>
      <c r="D733">
        <v>0.4181820010882547</v>
      </c>
      <c r="E733">
        <v>216.8529028970908</v>
      </c>
      <c r="F733">
        <v>18.21392836020511</v>
      </c>
      <c r="G733">
        <v>40930.72030991263</v>
      </c>
      <c r="H733">
        <v>0.2543919229916667</v>
      </c>
      <c r="I733">
        <v>0.157823005641688</v>
      </c>
      <c r="J733">
        <v>18.1861610088919</v>
      </c>
      <c r="K733">
        <v>2.854044909010567</v>
      </c>
      <c r="L733">
        <v>925.0080340022395</v>
      </c>
      <c r="M733">
        <v>561.9838000604153</v>
      </c>
      <c r="N733">
        <v>432.0245527583178</v>
      </c>
    </row>
    <row r="734" spans="1:14">
      <c r="A734">
        <v>732</v>
      </c>
      <c r="B734">
        <v>14.12901008428226</v>
      </c>
      <c r="C734">
        <v>1964.714982255879</v>
      </c>
      <c r="D734">
        <v>0.4181849595340371</v>
      </c>
      <c r="E734">
        <v>216.8596347246402</v>
      </c>
      <c r="F734">
        <v>18.21323148634274</v>
      </c>
      <c r="G734">
        <v>40930.55034232733</v>
      </c>
      <c r="H734">
        <v>0.2543930934957868</v>
      </c>
      <c r="I734">
        <v>0.157823176351162</v>
      </c>
      <c r="J734">
        <v>18.18625290279811</v>
      </c>
      <c r="K734">
        <v>2.854044909010567</v>
      </c>
      <c r="L734">
        <v>925.0080340022395</v>
      </c>
      <c r="M734">
        <v>561.981974798231</v>
      </c>
      <c r="N734">
        <v>432.0173408141374</v>
      </c>
    </row>
    <row r="735" spans="1:14">
      <c r="A735">
        <v>733</v>
      </c>
      <c r="B735">
        <v>14.12909780032351</v>
      </c>
      <c r="C735">
        <v>1964.711984489399</v>
      </c>
      <c r="D735">
        <v>0.418189472711559</v>
      </c>
      <c r="E735">
        <v>216.8593693421768</v>
      </c>
      <c r="F735">
        <v>18.21323264627492</v>
      </c>
      <c r="G735">
        <v>40930.44570216301</v>
      </c>
      <c r="H735">
        <v>0.2543926282346679</v>
      </c>
      <c r="I735">
        <v>0.1578231084961551</v>
      </c>
      <c r="J735">
        <v>18.18624533015193</v>
      </c>
      <c r="K735">
        <v>2.854044909010567</v>
      </c>
      <c r="L735">
        <v>925.0080340022395</v>
      </c>
      <c r="M735">
        <v>561.9827003159839</v>
      </c>
      <c r="N735">
        <v>432.0151729732166</v>
      </c>
    </row>
    <row r="736" spans="1:14">
      <c r="A736">
        <v>734</v>
      </c>
      <c r="B736">
        <v>14.12775408733754</v>
      </c>
      <c r="C736">
        <v>1964.569978884807</v>
      </c>
      <c r="D736">
        <v>0.4181856473107674</v>
      </c>
      <c r="E736">
        <v>216.8456723049403</v>
      </c>
      <c r="F736">
        <v>18.21453443800414</v>
      </c>
      <c r="G736">
        <v>40930.38786183595</v>
      </c>
      <c r="H736">
        <v>0.2543900939550872</v>
      </c>
      <c r="I736">
        <v>0.1578227388912692</v>
      </c>
      <c r="J736">
        <v>18.18608845929363</v>
      </c>
      <c r="K736">
        <v>2.854044909010567</v>
      </c>
      <c r="L736">
        <v>925.0080340022395</v>
      </c>
      <c r="M736">
        <v>561.9866522544596</v>
      </c>
      <c r="N736">
        <v>432.0370856672137</v>
      </c>
    </row>
    <row r="737" spans="1:14">
      <c r="A737">
        <v>735</v>
      </c>
      <c r="B737">
        <v>14.12869882839473</v>
      </c>
      <c r="C737">
        <v>1964.672084063891</v>
      </c>
      <c r="D737">
        <v>0.4181851229476908</v>
      </c>
      <c r="E737">
        <v>216.8555615017684</v>
      </c>
      <c r="F737">
        <v>18.21361279402105</v>
      </c>
      <c r="G737">
        <v>40930.48600202735</v>
      </c>
      <c r="H737">
        <v>0.2543919784537979</v>
      </c>
      <c r="I737">
        <v>0.1578230137304211</v>
      </c>
      <c r="J737">
        <v>18.18619662605341</v>
      </c>
      <c r="K737">
        <v>2.854044909010567</v>
      </c>
      <c r="L737">
        <v>925.0080340022395</v>
      </c>
      <c r="M737">
        <v>561.9837135734838</v>
      </c>
      <c r="N737">
        <v>432.0221869689409</v>
      </c>
    </row>
    <row r="738" spans="1:14">
      <c r="A738">
        <v>736</v>
      </c>
      <c r="B738">
        <v>14.12849029234921</v>
      </c>
      <c r="C738">
        <v>1964.663353279406</v>
      </c>
      <c r="D738">
        <v>0.4181864517692142</v>
      </c>
      <c r="E738">
        <v>216.8547260600006</v>
      </c>
      <c r="F738">
        <v>18.21371300289713</v>
      </c>
      <c r="G738">
        <v>40930.56171718436</v>
      </c>
      <c r="H738">
        <v>0.2543912622838818</v>
      </c>
      <c r="I738">
        <v>0.1578229092825502</v>
      </c>
      <c r="J738">
        <v>18.18619190324592</v>
      </c>
      <c r="K738">
        <v>2.854044909010567</v>
      </c>
      <c r="L738">
        <v>925.0080340022395</v>
      </c>
      <c r="M738">
        <v>561.9848303620771</v>
      </c>
      <c r="N738">
        <v>432.0236654038401</v>
      </c>
    </row>
    <row r="739" spans="1:14">
      <c r="A739">
        <v>737</v>
      </c>
      <c r="B739">
        <v>14.12853685790329</v>
      </c>
      <c r="C739">
        <v>1964.638578030724</v>
      </c>
      <c r="D739">
        <v>0.4181818239494678</v>
      </c>
      <c r="E739">
        <v>216.8522623831869</v>
      </c>
      <c r="F739">
        <v>18.21395512167836</v>
      </c>
      <c r="G739">
        <v>40930.61057044237</v>
      </c>
      <c r="H739">
        <v>0.2543910871651913</v>
      </c>
      <c r="I739">
        <v>0.157822883742871</v>
      </c>
      <c r="J739">
        <v>18.18616412510135</v>
      </c>
      <c r="K739">
        <v>2.854044909010567</v>
      </c>
      <c r="L739">
        <v>925.0080340022395</v>
      </c>
      <c r="M739">
        <v>561.9851034413211</v>
      </c>
      <c r="N739">
        <v>432.0246101074126</v>
      </c>
    </row>
    <row r="740" spans="1:14">
      <c r="A740">
        <v>738</v>
      </c>
      <c r="B740">
        <v>14.12812814730336</v>
      </c>
      <c r="C740">
        <v>1964.616102746038</v>
      </c>
      <c r="D740">
        <v>0.4181921881364981</v>
      </c>
      <c r="E740">
        <v>216.8497024079602</v>
      </c>
      <c r="F740">
        <v>18.21408007247613</v>
      </c>
      <c r="G740">
        <v>40930.28280348781</v>
      </c>
      <c r="H740">
        <v>0.2543895395854855</v>
      </c>
      <c r="I740">
        <v>0.1578226580411675</v>
      </c>
      <c r="J740">
        <v>18.18617626457403</v>
      </c>
      <c r="K740">
        <v>2.854044909010567</v>
      </c>
      <c r="L740">
        <v>925.0080340022395</v>
      </c>
      <c r="M740">
        <v>561.9875167436305</v>
      </c>
      <c r="N740">
        <v>432.0264655119659</v>
      </c>
    </row>
    <row r="741" spans="1:14">
      <c r="A741">
        <v>739</v>
      </c>
      <c r="B741">
        <v>14.12849074058012</v>
      </c>
      <c r="C741">
        <v>1964.644288949183</v>
      </c>
      <c r="D741">
        <v>0.4181824387113806</v>
      </c>
      <c r="E741">
        <v>216.8528495128367</v>
      </c>
      <c r="F741">
        <v>18.21396175463657</v>
      </c>
      <c r="G741">
        <v>40930.84467007436</v>
      </c>
      <c r="H741">
        <v>0.2543910174317069</v>
      </c>
      <c r="I741">
        <v>0.1578228735727963</v>
      </c>
      <c r="J741">
        <v>18.18616769534639</v>
      </c>
      <c r="K741">
        <v>2.854044909010567</v>
      </c>
      <c r="L741">
        <v>925.0080340022395</v>
      </c>
      <c r="M741">
        <v>561.9852121834728</v>
      </c>
      <c r="N741">
        <v>432.0242498267747</v>
      </c>
    </row>
    <row r="742" spans="1:14">
      <c r="A742">
        <v>740</v>
      </c>
      <c r="B742">
        <v>14.12850982197117</v>
      </c>
      <c r="C742">
        <v>1964.654005182787</v>
      </c>
      <c r="D742">
        <v>0.4181826605922772</v>
      </c>
      <c r="E742">
        <v>216.8538802934656</v>
      </c>
      <c r="F742">
        <v>18.21386459616172</v>
      </c>
      <c r="G742">
        <v>40930.81684671535</v>
      </c>
      <c r="H742">
        <v>0.2543907786710393</v>
      </c>
      <c r="I742">
        <v>0.157822838751466</v>
      </c>
      <c r="J742">
        <v>18.18616897308999</v>
      </c>
      <c r="K742">
        <v>2.854044909010567</v>
      </c>
      <c r="L742">
        <v>925.0080340022395</v>
      </c>
      <c r="M742">
        <v>561.9855845064023</v>
      </c>
      <c r="N742">
        <v>432.023312997514</v>
      </c>
    </row>
    <row r="743" spans="1:14">
      <c r="A743">
        <v>741</v>
      </c>
      <c r="B743">
        <v>14.12866347988868</v>
      </c>
      <c r="C743">
        <v>1964.661065184396</v>
      </c>
      <c r="D743">
        <v>0.4181836676390283</v>
      </c>
      <c r="E743">
        <v>216.8544365558789</v>
      </c>
      <c r="F743">
        <v>18.21374852987803</v>
      </c>
      <c r="G743">
        <v>40930.61796472496</v>
      </c>
      <c r="H743">
        <v>0.2543912477614491</v>
      </c>
      <c r="I743">
        <v>0.1578229071645675</v>
      </c>
      <c r="J743">
        <v>18.18618923556483</v>
      </c>
      <c r="K743">
        <v>2.854044909010567</v>
      </c>
      <c r="L743">
        <v>925.0080340022395</v>
      </c>
      <c r="M743">
        <v>561.9848530082767</v>
      </c>
      <c r="N743">
        <v>432.0218742796837</v>
      </c>
    </row>
    <row r="744" spans="1:14">
      <c r="A744">
        <v>742</v>
      </c>
      <c r="B744">
        <v>14.12956649460589</v>
      </c>
      <c r="C744">
        <v>1964.820395065159</v>
      </c>
      <c r="D744">
        <v>0.418177248218265</v>
      </c>
      <c r="E744">
        <v>216.8693054153044</v>
      </c>
      <c r="F744">
        <v>18.21237476476083</v>
      </c>
      <c r="G744">
        <v>40931.02355004741</v>
      </c>
      <c r="H744">
        <v>0.254396279724555</v>
      </c>
      <c r="I744">
        <v>0.1578236410423922</v>
      </c>
      <c r="J744">
        <v>18.18642465642986</v>
      </c>
      <c r="K744">
        <v>2.854044909010567</v>
      </c>
      <c r="L744">
        <v>925.0080340022395</v>
      </c>
      <c r="M744">
        <v>561.9770063254067</v>
      </c>
      <c r="N744">
        <v>432.0085063771396</v>
      </c>
    </row>
    <row r="745" spans="1:14">
      <c r="A745">
        <v>743</v>
      </c>
      <c r="B745">
        <v>14.12831504284319</v>
      </c>
      <c r="C745">
        <v>1964.618061514339</v>
      </c>
      <c r="D745">
        <v>0.4181852272654359</v>
      </c>
      <c r="E745">
        <v>216.8505403722697</v>
      </c>
      <c r="F745">
        <v>18.21407202833483</v>
      </c>
      <c r="G745">
        <v>40930.32255048267</v>
      </c>
      <c r="H745">
        <v>0.2543902216484828</v>
      </c>
      <c r="I745">
        <v>0.1578227575142864</v>
      </c>
      <c r="J745">
        <v>18.18611403946464</v>
      </c>
      <c r="K745">
        <v>2.854044909010567</v>
      </c>
      <c r="L745">
        <v>925.0080340022395</v>
      </c>
      <c r="M745">
        <v>561.9864531286328</v>
      </c>
      <c r="N745">
        <v>432.0277657593153</v>
      </c>
    </row>
    <row r="746" spans="1:14">
      <c r="A746">
        <v>744</v>
      </c>
      <c r="B746">
        <v>14.12954127502761</v>
      </c>
      <c r="C746">
        <v>1964.775011732417</v>
      </c>
      <c r="D746">
        <v>0.4181901740348887</v>
      </c>
      <c r="E746">
        <v>216.8652161294137</v>
      </c>
      <c r="F746">
        <v>18.21266159951431</v>
      </c>
      <c r="G746">
        <v>40930.49760503173</v>
      </c>
      <c r="H746">
        <v>0.2543942227158115</v>
      </c>
      <c r="I746">
        <v>0.1578233410402217</v>
      </c>
      <c r="J746">
        <v>18.18634169912765</v>
      </c>
      <c r="K746">
        <v>2.854044909010567</v>
      </c>
      <c r="L746">
        <v>925.0080340022395</v>
      </c>
      <c r="M746">
        <v>561.9802139272723</v>
      </c>
      <c r="N746">
        <v>432.0078799427702</v>
      </c>
    </row>
    <row r="747" spans="1:14">
      <c r="A747">
        <v>745</v>
      </c>
      <c r="B747">
        <v>14.12858142551863</v>
      </c>
      <c r="C747">
        <v>1964.657911436679</v>
      </c>
      <c r="D747">
        <v>0.4181888998454039</v>
      </c>
      <c r="E747">
        <v>216.8542957020814</v>
      </c>
      <c r="F747">
        <v>18.21370704651778</v>
      </c>
      <c r="G747">
        <v>40930.34008036546</v>
      </c>
      <c r="H747">
        <v>0.2543911167126227</v>
      </c>
      <c r="I747">
        <v>0.1578228880521298</v>
      </c>
      <c r="J747">
        <v>18.18617226532795</v>
      </c>
      <c r="K747">
        <v>2.854044909010567</v>
      </c>
      <c r="L747">
        <v>925.0080340022395</v>
      </c>
      <c r="M747">
        <v>561.9850573651772</v>
      </c>
      <c r="N747">
        <v>432.023026436879</v>
      </c>
    </row>
    <row r="748" spans="1:14">
      <c r="A748">
        <v>746</v>
      </c>
      <c r="B748">
        <v>14.1294035207034</v>
      </c>
      <c r="C748">
        <v>1964.792159702572</v>
      </c>
      <c r="D748">
        <v>0.418181754438184</v>
      </c>
      <c r="E748">
        <v>216.8662286419119</v>
      </c>
      <c r="F748">
        <v>18.21258887124719</v>
      </c>
      <c r="G748">
        <v>40930.83643352879</v>
      </c>
      <c r="H748">
        <v>0.2543946117006255</v>
      </c>
      <c r="I748">
        <v>0.1578233977711404</v>
      </c>
      <c r="J748">
        <v>18.186420385074</v>
      </c>
      <c r="K748">
        <v>2.854044909010567</v>
      </c>
      <c r="L748">
        <v>925.0080340022395</v>
      </c>
      <c r="M748">
        <v>561.9796073594106</v>
      </c>
      <c r="N748">
        <v>432.0075235968056</v>
      </c>
    </row>
    <row r="749" spans="1:14">
      <c r="A749">
        <v>747</v>
      </c>
      <c r="B749">
        <v>14.12870959495949</v>
      </c>
      <c r="C749">
        <v>1964.675505664942</v>
      </c>
      <c r="D749">
        <v>0.418184073009393</v>
      </c>
      <c r="E749">
        <v>216.8557770696135</v>
      </c>
      <c r="F749">
        <v>18.21357429049462</v>
      </c>
      <c r="G749">
        <v>40930.45934759016</v>
      </c>
      <c r="H749">
        <v>0.2543918009897253</v>
      </c>
      <c r="I749">
        <v>0.1578229878486309</v>
      </c>
      <c r="J749">
        <v>18.18621029167048</v>
      </c>
      <c r="K749">
        <v>2.854044909010567</v>
      </c>
      <c r="L749">
        <v>925.0080340022395</v>
      </c>
      <c r="M749">
        <v>561.9839903087811</v>
      </c>
      <c r="N749">
        <v>432.0211035966502</v>
      </c>
    </row>
    <row r="750" spans="1:14">
      <c r="A750">
        <v>748</v>
      </c>
      <c r="B750">
        <v>14.12847468340052</v>
      </c>
      <c r="C750">
        <v>1964.637993649013</v>
      </c>
      <c r="D750">
        <v>0.4181821094061404</v>
      </c>
      <c r="E750">
        <v>216.8523407118856</v>
      </c>
      <c r="F750">
        <v>18.21400607984033</v>
      </c>
      <c r="G750">
        <v>40930.78951132002</v>
      </c>
      <c r="H750">
        <v>0.2543919900637551</v>
      </c>
      <c r="I750">
        <v>0.1578230154236459</v>
      </c>
      <c r="J750">
        <v>18.18615226869295</v>
      </c>
      <c r="K750">
        <v>2.854044909010567</v>
      </c>
      <c r="L750">
        <v>925.0080340022395</v>
      </c>
      <c r="M750">
        <v>561.9836954690717</v>
      </c>
      <c r="N750">
        <v>432.0279815313397</v>
      </c>
    </row>
    <row r="751" spans="1:14">
      <c r="A751">
        <v>749</v>
      </c>
      <c r="B751">
        <v>14.12910374560816</v>
      </c>
      <c r="C751">
        <v>1964.70636265659</v>
      </c>
      <c r="D751">
        <v>0.4181880839542007</v>
      </c>
      <c r="E751">
        <v>216.8590453348917</v>
      </c>
      <c r="F751">
        <v>18.21329633421815</v>
      </c>
      <c r="G751">
        <v>40930.49117487987</v>
      </c>
      <c r="H751">
        <v>0.254392617338543</v>
      </c>
      <c r="I751">
        <v>0.1578231069070344</v>
      </c>
      <c r="J751">
        <v>18.18621666795158</v>
      </c>
      <c r="K751">
        <v>2.854044909010567</v>
      </c>
      <c r="L751">
        <v>925.0080340022395</v>
      </c>
      <c r="M751">
        <v>561.9827173071843</v>
      </c>
      <c r="N751">
        <v>432.0159291215587</v>
      </c>
    </row>
    <row r="752" spans="1:14">
      <c r="A752">
        <v>750</v>
      </c>
      <c r="B752">
        <v>14.12818614495131</v>
      </c>
      <c r="C752">
        <v>1964.635600050616</v>
      </c>
      <c r="D752">
        <v>0.4181808309192771</v>
      </c>
      <c r="E752">
        <v>216.8520792329531</v>
      </c>
      <c r="F752">
        <v>18.21397373531215</v>
      </c>
      <c r="G752">
        <v>40930.57522686549</v>
      </c>
      <c r="H752">
        <v>0.254391724669596</v>
      </c>
      <c r="I752">
        <v>0.1578229767179225</v>
      </c>
      <c r="J752">
        <v>18.18615322198596</v>
      </c>
      <c r="K752">
        <v>2.854044909010567</v>
      </c>
      <c r="L752">
        <v>925.0080340022395</v>
      </c>
      <c r="M752">
        <v>561.9841093215523</v>
      </c>
      <c r="N752">
        <v>432.030683985625</v>
      </c>
    </row>
    <row r="753" spans="1:14">
      <c r="A753">
        <v>751</v>
      </c>
      <c r="B753">
        <v>14.12877736619338</v>
      </c>
      <c r="C753">
        <v>1964.691806604333</v>
      </c>
      <c r="D753">
        <v>0.4181832157489181</v>
      </c>
      <c r="E753">
        <v>216.8572753852557</v>
      </c>
      <c r="F753">
        <v>18.21340849543559</v>
      </c>
      <c r="G753">
        <v>40930.40167194331</v>
      </c>
      <c r="H753">
        <v>0.2543929340399789</v>
      </c>
      <c r="I753">
        <v>0.1578231530956621</v>
      </c>
      <c r="J753">
        <v>18.18623721613635</v>
      </c>
      <c r="K753">
        <v>2.854044909010567</v>
      </c>
      <c r="L753">
        <v>925.0080340022395</v>
      </c>
      <c r="M753">
        <v>561.9822234497875</v>
      </c>
      <c r="N753">
        <v>432.0216093202861</v>
      </c>
    </row>
    <row r="754" spans="1:14">
      <c r="A754">
        <v>752</v>
      </c>
      <c r="B754">
        <v>14.12914450489969</v>
      </c>
      <c r="C754">
        <v>1964.703239254565</v>
      </c>
      <c r="D754">
        <v>0.4181882751456006</v>
      </c>
      <c r="E754">
        <v>216.8590730711305</v>
      </c>
      <c r="F754">
        <v>18.21330701554248</v>
      </c>
      <c r="G754">
        <v>40930.41937125158</v>
      </c>
      <c r="H754">
        <v>0.2543912572963507</v>
      </c>
      <c r="I754">
        <v>0.1578229085551579</v>
      </c>
      <c r="J754">
        <v>18.18618562935846</v>
      </c>
      <c r="K754">
        <v>2.854044909010567</v>
      </c>
      <c r="L754">
        <v>925.0080340022395</v>
      </c>
      <c r="M754">
        <v>561.9848381396047</v>
      </c>
      <c r="N754">
        <v>432.0144833633555</v>
      </c>
    </row>
    <row r="755" spans="1:14">
      <c r="A755">
        <v>753</v>
      </c>
      <c r="B755">
        <v>14.1278596121299</v>
      </c>
      <c r="C755">
        <v>1964.586607471725</v>
      </c>
      <c r="D755">
        <v>0.4181827188397658</v>
      </c>
      <c r="E755">
        <v>216.8471953835769</v>
      </c>
      <c r="F755">
        <v>18.21436702697957</v>
      </c>
      <c r="G755">
        <v>40930.33583886047</v>
      </c>
      <c r="H755">
        <v>0.2543904307622176</v>
      </c>
      <c r="I755">
        <v>0.1578227880117967</v>
      </c>
      <c r="J755">
        <v>18.18611248795484</v>
      </c>
      <c r="K755">
        <v>2.854044909010567</v>
      </c>
      <c r="L755">
        <v>925.0080340022395</v>
      </c>
      <c r="M755">
        <v>561.9861270358228</v>
      </c>
      <c r="N755">
        <v>432.0357626055441</v>
      </c>
    </row>
    <row r="756" spans="1:14">
      <c r="A756">
        <v>754</v>
      </c>
      <c r="B756">
        <v>14.12858581854166</v>
      </c>
      <c r="C756">
        <v>1964.664981685024</v>
      </c>
      <c r="D756">
        <v>0.4181747940200562</v>
      </c>
      <c r="E756">
        <v>216.8551977004423</v>
      </c>
      <c r="F756">
        <v>18.21370594706724</v>
      </c>
      <c r="G756">
        <v>40930.5933111257</v>
      </c>
      <c r="H756">
        <v>0.2543927148276641</v>
      </c>
      <c r="I756">
        <v>0.1578231211251172</v>
      </c>
      <c r="J756">
        <v>18.18615825822273</v>
      </c>
      <c r="K756">
        <v>2.854044909010567</v>
      </c>
      <c r="L756">
        <v>925.0080340022395</v>
      </c>
      <c r="M756">
        <v>561.9825652846367</v>
      </c>
      <c r="N756">
        <v>432.0280049050925</v>
      </c>
    </row>
    <row r="757" spans="1:14">
      <c r="A757">
        <v>755</v>
      </c>
      <c r="B757">
        <v>14.1287460515378</v>
      </c>
      <c r="C757">
        <v>1964.698413320321</v>
      </c>
      <c r="D757">
        <v>0.4181874333442344</v>
      </c>
      <c r="E757">
        <v>216.8577632299828</v>
      </c>
      <c r="F757">
        <v>18.21335955645869</v>
      </c>
      <c r="G757">
        <v>40930.45003291699</v>
      </c>
      <c r="H757">
        <v>0.2543925985183549</v>
      </c>
      <c r="I757">
        <v>0.1578231041622467</v>
      </c>
      <c r="J757">
        <v>18.18626382313267</v>
      </c>
      <c r="K757">
        <v>2.854044909010567</v>
      </c>
      <c r="L757">
        <v>925.0080340022395</v>
      </c>
      <c r="M757">
        <v>561.9827466550122</v>
      </c>
      <c r="N757">
        <v>432.0202749676159</v>
      </c>
    </row>
    <row r="758" spans="1:14">
      <c r="A758">
        <v>756</v>
      </c>
      <c r="B758">
        <v>14.12876552320819</v>
      </c>
      <c r="C758">
        <v>1964.72045627481</v>
      </c>
      <c r="D758">
        <v>0.4181940849974137</v>
      </c>
      <c r="E758">
        <v>216.8598448976</v>
      </c>
      <c r="F758">
        <v>18.21311718514694</v>
      </c>
      <c r="G758">
        <v>40930.30060168015</v>
      </c>
      <c r="H758">
        <v>0.2543921160582918</v>
      </c>
      <c r="I758">
        <v>0.1578230337990033</v>
      </c>
      <c r="J758">
        <v>18.186295698578</v>
      </c>
      <c r="K758">
        <v>2.854044909010567</v>
      </c>
      <c r="L758">
        <v>925.0080340022395</v>
      </c>
      <c r="M758">
        <v>561.9834989949524</v>
      </c>
      <c r="N758">
        <v>432.0164600822287</v>
      </c>
    </row>
    <row r="759" spans="1:14">
      <c r="A759">
        <v>757</v>
      </c>
      <c r="B759">
        <v>14.12905784294083</v>
      </c>
      <c r="C759">
        <v>1964.717162386665</v>
      </c>
      <c r="D759">
        <v>0.4181901620110212</v>
      </c>
      <c r="E759">
        <v>216.8598157770108</v>
      </c>
      <c r="F759">
        <v>18.21313230157935</v>
      </c>
      <c r="G759">
        <v>40930.24001676696</v>
      </c>
      <c r="H759">
        <v>0.2543936532332735</v>
      </c>
      <c r="I759">
        <v>0.1578232579849972</v>
      </c>
      <c r="J759">
        <v>18.18625984997965</v>
      </c>
      <c r="K759">
        <v>2.854044909010567</v>
      </c>
      <c r="L759">
        <v>925.0080340022395</v>
      </c>
      <c r="M759">
        <v>561.9811019591522</v>
      </c>
      <c r="N759">
        <v>432.0180397612953</v>
      </c>
    </row>
    <row r="760" spans="1:14">
      <c r="A760">
        <v>758</v>
      </c>
      <c r="B760">
        <v>14.12923359748973</v>
      </c>
      <c r="C760">
        <v>1964.77001809051</v>
      </c>
      <c r="D760">
        <v>0.4181855133397419</v>
      </c>
      <c r="E760">
        <v>216.8641143740624</v>
      </c>
      <c r="F760">
        <v>18.21274580420651</v>
      </c>
      <c r="G760">
        <v>40930.64659572057</v>
      </c>
      <c r="H760">
        <v>0.2543945522231076</v>
      </c>
      <c r="I760">
        <v>0.1578233890967249</v>
      </c>
      <c r="J760">
        <v>18.18640244169885</v>
      </c>
      <c r="K760">
        <v>2.854044909010567</v>
      </c>
      <c r="L760">
        <v>925.0080340022395</v>
      </c>
      <c r="M760">
        <v>561.9797001062467</v>
      </c>
      <c r="N760">
        <v>432.0122166682723</v>
      </c>
    </row>
    <row r="761" spans="1:14">
      <c r="A761">
        <v>759</v>
      </c>
      <c r="B761">
        <v>14.12873014137073</v>
      </c>
      <c r="C761">
        <v>1964.679346010714</v>
      </c>
      <c r="D761">
        <v>0.4181856145441983</v>
      </c>
      <c r="E761">
        <v>216.8561162222827</v>
      </c>
      <c r="F761">
        <v>18.21356030545041</v>
      </c>
      <c r="G761">
        <v>40930.5442881812</v>
      </c>
      <c r="H761">
        <v>0.2543925504438202</v>
      </c>
      <c r="I761">
        <v>0.1578230971509256</v>
      </c>
      <c r="J761">
        <v>18.18622223932296</v>
      </c>
      <c r="K761">
        <v>2.854044909010567</v>
      </c>
      <c r="L761">
        <v>925.0080340022395</v>
      </c>
      <c r="M761">
        <v>561.9828216215066</v>
      </c>
      <c r="N761">
        <v>432.0224160918626</v>
      </c>
    </row>
    <row r="762" spans="1:14">
      <c r="A762">
        <v>760</v>
      </c>
      <c r="B762">
        <v>14.12861846008672</v>
      </c>
      <c r="C762">
        <v>1964.664511576709</v>
      </c>
      <c r="D762">
        <v>0.4181879636264448</v>
      </c>
      <c r="E762">
        <v>216.8547097513539</v>
      </c>
      <c r="F762">
        <v>18.21370161370824</v>
      </c>
      <c r="G762">
        <v>40930.55915910321</v>
      </c>
      <c r="H762">
        <v>0.254391625198242</v>
      </c>
      <c r="I762">
        <v>0.1578229622107886</v>
      </c>
      <c r="J762">
        <v>18.18620383966006</v>
      </c>
      <c r="K762">
        <v>2.854044909010567</v>
      </c>
      <c r="L762">
        <v>925.0080340022395</v>
      </c>
      <c r="M762">
        <v>561.9842644361851</v>
      </c>
      <c r="N762">
        <v>432.0227093126374</v>
      </c>
    </row>
    <row r="763" spans="1:14">
      <c r="A763">
        <v>761</v>
      </c>
      <c r="B763">
        <v>14.12870398559673</v>
      </c>
      <c r="C763">
        <v>1964.695133030133</v>
      </c>
      <c r="D763">
        <v>0.4181843013514264</v>
      </c>
      <c r="E763">
        <v>216.8574423915307</v>
      </c>
      <c r="F763">
        <v>18.21345992628894</v>
      </c>
      <c r="G763">
        <v>40930.7249349417</v>
      </c>
      <c r="H763">
        <v>0.2543929523673819</v>
      </c>
      <c r="I763">
        <v>0.1578231557685834</v>
      </c>
      <c r="J763">
        <v>18.18626108303927</v>
      </c>
      <c r="K763">
        <v>2.854044909010567</v>
      </c>
      <c r="L763">
        <v>925.0080340022395</v>
      </c>
      <c r="M763">
        <v>561.9821948704614</v>
      </c>
      <c r="N763">
        <v>432.0219440739124</v>
      </c>
    </row>
    <row r="764" spans="1:14">
      <c r="A764">
        <v>762</v>
      </c>
      <c r="B764">
        <v>14.12882119845932</v>
      </c>
      <c r="C764">
        <v>1964.703981802695</v>
      </c>
      <c r="D764">
        <v>0.4181899259463378</v>
      </c>
      <c r="E764">
        <v>216.8583739384348</v>
      </c>
      <c r="F764">
        <v>18.21331060711235</v>
      </c>
      <c r="G764">
        <v>40930.46053250897</v>
      </c>
      <c r="H764">
        <v>0.2543925966930447</v>
      </c>
      <c r="I764">
        <v>0.1578231038960384</v>
      </c>
      <c r="J764">
        <v>18.18626472793914</v>
      </c>
      <c r="K764">
        <v>2.854044909010567</v>
      </c>
      <c r="L764">
        <v>925.0080340022395</v>
      </c>
      <c r="M764">
        <v>561.982749501364</v>
      </c>
      <c r="N764">
        <v>432.018910344526</v>
      </c>
    </row>
    <row r="765" spans="1:14">
      <c r="A765">
        <v>763</v>
      </c>
      <c r="B765">
        <v>14.12895273014202</v>
      </c>
      <c r="C765">
        <v>1964.735059938212</v>
      </c>
      <c r="D765">
        <v>0.4181942335841997</v>
      </c>
      <c r="E765">
        <v>216.8612367185032</v>
      </c>
      <c r="F765">
        <v>18.2129151614155</v>
      </c>
      <c r="G765">
        <v>40930.03871192969</v>
      </c>
      <c r="H765">
        <v>0.254393292829013</v>
      </c>
      <c r="I765">
        <v>0.1578232054225165</v>
      </c>
      <c r="J765">
        <v>18.18631389943414</v>
      </c>
      <c r="K765">
        <v>2.854044909010567</v>
      </c>
      <c r="L765">
        <v>925.0080340022395</v>
      </c>
      <c r="M765">
        <v>561.9816639631626</v>
      </c>
      <c r="N765">
        <v>432.0164510620201</v>
      </c>
    </row>
    <row r="766" spans="1:14">
      <c r="A766">
        <v>764</v>
      </c>
      <c r="B766">
        <v>14.12881721692208</v>
      </c>
      <c r="C766">
        <v>1964.705500516364</v>
      </c>
      <c r="D766">
        <v>0.4181900195292346</v>
      </c>
      <c r="E766">
        <v>216.8583710862813</v>
      </c>
      <c r="F766">
        <v>18.21331174735374</v>
      </c>
      <c r="G766">
        <v>40930.52033459357</v>
      </c>
      <c r="H766">
        <v>0.2543922519873948</v>
      </c>
      <c r="I766">
        <v>0.1578230536232506</v>
      </c>
      <c r="J766">
        <v>18.18628050606032</v>
      </c>
      <c r="K766">
        <v>2.854044909010567</v>
      </c>
      <c r="L766">
        <v>925.0080340022395</v>
      </c>
      <c r="M766">
        <v>561.9832870291958</v>
      </c>
      <c r="N766">
        <v>432.0175548956864</v>
      </c>
    </row>
    <row r="767" spans="1:14">
      <c r="A767">
        <v>765</v>
      </c>
      <c r="B767">
        <v>14.12870250515889</v>
      </c>
      <c r="C767">
        <v>1964.682443094114</v>
      </c>
      <c r="D767">
        <v>0.4181881799040685</v>
      </c>
      <c r="E767">
        <v>216.8563253141145</v>
      </c>
      <c r="F767">
        <v>18.21353325941431</v>
      </c>
      <c r="G767">
        <v>40930.5508322672</v>
      </c>
      <c r="H767">
        <v>0.2543925911047402</v>
      </c>
      <c r="I767">
        <v>0.1578231030810248</v>
      </c>
      <c r="J767">
        <v>18.18623610084429</v>
      </c>
      <c r="K767">
        <v>2.854044909010567</v>
      </c>
      <c r="L767">
        <v>925.0080340022395</v>
      </c>
      <c r="M767">
        <v>561.9827582156586</v>
      </c>
      <c r="N767">
        <v>432.0220361651682</v>
      </c>
    </row>
    <row r="768" spans="1:14">
      <c r="A768">
        <v>766</v>
      </c>
      <c r="B768">
        <v>14.12837639090662</v>
      </c>
      <c r="C768">
        <v>1964.648647800048</v>
      </c>
      <c r="D768">
        <v>0.418187784690058</v>
      </c>
      <c r="E768">
        <v>216.8529870562908</v>
      </c>
      <c r="F768">
        <v>18.21384392997131</v>
      </c>
      <c r="G768">
        <v>40930.5404858217</v>
      </c>
      <c r="H768">
        <v>0.2543920641070725</v>
      </c>
      <c r="I768">
        <v>0.1578230262223071</v>
      </c>
      <c r="J768">
        <v>18.18620566047097</v>
      </c>
      <c r="K768">
        <v>2.854044909010567</v>
      </c>
      <c r="L768">
        <v>925.0080340022395</v>
      </c>
      <c r="M768">
        <v>561.9835800069369</v>
      </c>
      <c r="N768">
        <v>432.0271553865092</v>
      </c>
    </row>
    <row r="769" spans="1:14">
      <c r="A769">
        <v>767</v>
      </c>
      <c r="B769">
        <v>14.12829245067036</v>
      </c>
      <c r="C769">
        <v>1964.634527654385</v>
      </c>
      <c r="D769">
        <v>0.4181891955194918</v>
      </c>
      <c r="E769">
        <v>216.8517915171375</v>
      </c>
      <c r="F769">
        <v>18.2139613112777</v>
      </c>
      <c r="G769">
        <v>40930.48734429782</v>
      </c>
      <c r="H769">
        <v>0.2543914316640585</v>
      </c>
      <c r="I769">
        <v>0.1578229339853252</v>
      </c>
      <c r="J769">
        <v>18.18617603742011</v>
      </c>
      <c r="K769">
        <v>2.854044909010567</v>
      </c>
      <c r="L769">
        <v>925.0080340022395</v>
      </c>
      <c r="M769">
        <v>561.9845662317474</v>
      </c>
      <c r="N769">
        <v>432.0284811845962</v>
      </c>
    </row>
    <row r="770" spans="1:14">
      <c r="A770">
        <v>768</v>
      </c>
      <c r="B770">
        <v>14.12838007660131</v>
      </c>
      <c r="C770">
        <v>1964.646107037626</v>
      </c>
      <c r="D770">
        <v>0.4181870370901119</v>
      </c>
      <c r="E770">
        <v>216.8527470820469</v>
      </c>
      <c r="F770">
        <v>18.21387836207975</v>
      </c>
      <c r="G770">
        <v>40930.58322553684</v>
      </c>
      <c r="H770">
        <v>0.2543919777386399</v>
      </c>
      <c r="I770">
        <v>0.1578230136261207</v>
      </c>
      <c r="J770">
        <v>18.18620097415159</v>
      </c>
      <c r="K770">
        <v>2.854044909010567</v>
      </c>
      <c r="L770">
        <v>925.0080340022395</v>
      </c>
      <c r="M770">
        <v>561.9837146886913</v>
      </c>
      <c r="N770">
        <v>432.0271441449012</v>
      </c>
    </row>
    <row r="771" spans="1:14">
      <c r="A771">
        <v>769</v>
      </c>
      <c r="B771">
        <v>14.12834228604255</v>
      </c>
      <c r="C771">
        <v>1964.657365901474</v>
      </c>
      <c r="D771">
        <v>0.4181869550048914</v>
      </c>
      <c r="E771">
        <v>216.8537803500205</v>
      </c>
      <c r="F771">
        <v>18.21382057575843</v>
      </c>
      <c r="G771">
        <v>40930.76630004646</v>
      </c>
      <c r="H771">
        <v>0.2543920412311704</v>
      </c>
      <c r="I771">
        <v>0.1578230228860285</v>
      </c>
      <c r="J771">
        <v>18.18622305598026</v>
      </c>
      <c r="K771">
        <v>2.854044909010567</v>
      </c>
      <c r="L771">
        <v>925.0080340022395</v>
      </c>
      <c r="M771">
        <v>561.9836156792998</v>
      </c>
      <c r="N771">
        <v>432.0266629618503</v>
      </c>
    </row>
    <row r="772" spans="1:14">
      <c r="A772">
        <v>770</v>
      </c>
      <c r="B772">
        <v>14.12838596799327</v>
      </c>
      <c r="C772">
        <v>1964.662269486525</v>
      </c>
      <c r="D772">
        <v>0.4181849938401085</v>
      </c>
      <c r="E772">
        <v>216.8543654257171</v>
      </c>
      <c r="F772">
        <v>18.21378731884458</v>
      </c>
      <c r="G772">
        <v>40930.81424887536</v>
      </c>
      <c r="H772">
        <v>0.254392435664882</v>
      </c>
      <c r="I772">
        <v>0.1578230804112568</v>
      </c>
      <c r="J772">
        <v>18.18621807902589</v>
      </c>
      <c r="K772">
        <v>2.854044909010567</v>
      </c>
      <c r="L772">
        <v>925.0080340022395</v>
      </c>
      <c r="M772">
        <v>561.98300060565</v>
      </c>
      <c r="N772">
        <v>432.0269804907862</v>
      </c>
    </row>
    <row r="773" spans="1:14">
      <c r="A773">
        <v>771</v>
      </c>
      <c r="B773">
        <v>14.12802307690555</v>
      </c>
      <c r="C773">
        <v>1964.633052675309</v>
      </c>
      <c r="D773">
        <v>0.4181873617260005</v>
      </c>
      <c r="E773">
        <v>216.8513393275949</v>
      </c>
      <c r="F773">
        <v>18.21404762582643</v>
      </c>
      <c r="G773">
        <v>40930.77276670491</v>
      </c>
      <c r="H773">
        <v>0.2543914793451562</v>
      </c>
      <c r="I773">
        <v>0.1578229409392429</v>
      </c>
      <c r="J773">
        <v>18.18620550962847</v>
      </c>
      <c r="K773">
        <v>2.854044909010567</v>
      </c>
      <c r="L773">
        <v>925.0080340022395</v>
      </c>
      <c r="M773">
        <v>561.9844918782127</v>
      </c>
      <c r="N773">
        <v>432.0307419150764</v>
      </c>
    </row>
    <row r="774" spans="1:14">
      <c r="A774">
        <v>772</v>
      </c>
      <c r="B774">
        <v>14.1283090949749</v>
      </c>
      <c r="C774">
        <v>1964.656708889666</v>
      </c>
      <c r="D774">
        <v>0.4181869420723259</v>
      </c>
      <c r="E774">
        <v>216.8536987631955</v>
      </c>
      <c r="F774">
        <v>18.2138113272633</v>
      </c>
      <c r="G774">
        <v>40930.7060264201</v>
      </c>
      <c r="H774">
        <v>0.2543918623321696</v>
      </c>
      <c r="I774">
        <v>0.15782299679496</v>
      </c>
      <c r="J774">
        <v>18.18622392828639</v>
      </c>
      <c r="K774">
        <v>2.854044909010567</v>
      </c>
      <c r="L774">
        <v>925.0080340022395</v>
      </c>
      <c r="M774">
        <v>561.9838946520887</v>
      </c>
      <c r="N774">
        <v>432.026686020982</v>
      </c>
    </row>
    <row r="775" spans="1:14">
      <c r="A775">
        <v>773</v>
      </c>
      <c r="B775">
        <v>14.12790857639644</v>
      </c>
      <c r="C775">
        <v>1964.606008603713</v>
      </c>
      <c r="D775">
        <v>0.4181838597177477</v>
      </c>
      <c r="E775">
        <v>216.8489209800618</v>
      </c>
      <c r="F775">
        <v>18.2143160583185</v>
      </c>
      <c r="G775">
        <v>40930.84233086244</v>
      </c>
      <c r="H775">
        <v>0.2543910961875632</v>
      </c>
      <c r="I775">
        <v>0.1578228850587124</v>
      </c>
      <c r="J775">
        <v>18.18615546242352</v>
      </c>
      <c r="K775">
        <v>2.854044909010567</v>
      </c>
      <c r="L775">
        <v>925.0080340022395</v>
      </c>
      <c r="M775">
        <v>561.985089371871</v>
      </c>
      <c r="N775">
        <v>432.0343112053224</v>
      </c>
    </row>
    <row r="776" spans="1:14">
      <c r="A776">
        <v>774</v>
      </c>
      <c r="B776">
        <v>14.12826845650572</v>
      </c>
      <c r="C776">
        <v>1964.64686831679</v>
      </c>
      <c r="D776">
        <v>0.4181848763766886</v>
      </c>
      <c r="E776">
        <v>216.8529258435719</v>
      </c>
      <c r="F776">
        <v>18.21391606120052</v>
      </c>
      <c r="G776">
        <v>40930.75908814816</v>
      </c>
      <c r="H776">
        <v>0.2543920368158037</v>
      </c>
      <c r="I776">
        <v>0.1578230222420804</v>
      </c>
      <c r="J776">
        <v>18.18619605248843</v>
      </c>
      <c r="K776">
        <v>2.854044909010567</v>
      </c>
      <c r="L776">
        <v>925.0080340022395</v>
      </c>
      <c r="M776">
        <v>561.9836225645608</v>
      </c>
      <c r="N776">
        <v>432.0291243505357</v>
      </c>
    </row>
    <row r="777" spans="1:14">
      <c r="A777">
        <v>775</v>
      </c>
      <c r="B777">
        <v>14.12793778861024</v>
      </c>
      <c r="C777">
        <v>1964.59304774665</v>
      </c>
      <c r="D777">
        <v>0.4181876726627081</v>
      </c>
      <c r="E777">
        <v>216.8480534865722</v>
      </c>
      <c r="F777">
        <v>18.21437539695771</v>
      </c>
      <c r="G777">
        <v>40930.60333712468</v>
      </c>
      <c r="H777">
        <v>0.2543907171851693</v>
      </c>
      <c r="I777">
        <v>0.1578228297842486</v>
      </c>
      <c r="J777">
        <v>18.18610503191537</v>
      </c>
      <c r="K777">
        <v>2.854044909010567</v>
      </c>
      <c r="L777">
        <v>925.0080340022395</v>
      </c>
      <c r="M777">
        <v>561.9856803874472</v>
      </c>
      <c r="N777">
        <v>432.0351747058658</v>
      </c>
    </row>
    <row r="778" spans="1:14">
      <c r="A778">
        <v>776</v>
      </c>
      <c r="B778">
        <v>14.12803647140854</v>
      </c>
      <c r="C778">
        <v>1964.608991687646</v>
      </c>
      <c r="D778">
        <v>0.4181867006792326</v>
      </c>
      <c r="E778">
        <v>216.849398800588</v>
      </c>
      <c r="F778">
        <v>18.21423237376199</v>
      </c>
      <c r="G778">
        <v>40930.6221856652</v>
      </c>
      <c r="H778">
        <v>0.2543909506721069</v>
      </c>
      <c r="I778">
        <v>0.157822863836441</v>
      </c>
      <c r="J778">
        <v>18.18613956898811</v>
      </c>
      <c r="K778">
        <v>2.854044909010567</v>
      </c>
      <c r="L778">
        <v>925.0080340022395</v>
      </c>
      <c r="M778">
        <v>561.9853162882061</v>
      </c>
      <c r="N778">
        <v>432.0327683499087</v>
      </c>
    </row>
    <row r="779" spans="1:14">
      <c r="A779">
        <v>777</v>
      </c>
      <c r="B779">
        <v>14.12845620169051</v>
      </c>
      <c r="C779">
        <v>1964.692074595355</v>
      </c>
      <c r="D779">
        <v>0.4181870686082449</v>
      </c>
      <c r="E779">
        <v>216.8570269475735</v>
      </c>
      <c r="F779">
        <v>18.21351982877901</v>
      </c>
      <c r="G779">
        <v>40930.84890547812</v>
      </c>
      <c r="H779">
        <v>0.2543928293726957</v>
      </c>
      <c r="I779">
        <v>0.1578231378306864</v>
      </c>
      <c r="J779">
        <v>18.18627550733566</v>
      </c>
      <c r="K779">
        <v>2.854044909010567</v>
      </c>
      <c r="L779">
        <v>925.0080340022395</v>
      </c>
      <c r="M779">
        <v>561.9823866655769</v>
      </c>
      <c r="N779">
        <v>432.0241284945837</v>
      </c>
    </row>
    <row r="780" spans="1:14">
      <c r="A780">
        <v>778</v>
      </c>
      <c r="B780">
        <v>14.12844037769248</v>
      </c>
      <c r="C780">
        <v>1964.696129992761</v>
      </c>
      <c r="D780">
        <v>0.4181847516047861</v>
      </c>
      <c r="E780">
        <v>216.8573899088532</v>
      </c>
      <c r="F780">
        <v>18.21349637567802</v>
      </c>
      <c r="G780">
        <v>40930.90447516677</v>
      </c>
      <c r="H780">
        <v>0.2543931378578017</v>
      </c>
      <c r="I780">
        <v>0.1578231828210495</v>
      </c>
      <c r="J780">
        <v>18.18628371374446</v>
      </c>
      <c r="K780">
        <v>2.854044909010567</v>
      </c>
      <c r="L780">
        <v>925.0080340022395</v>
      </c>
      <c r="M780">
        <v>561.9819056212193</v>
      </c>
      <c r="N780">
        <v>432.0248151010675</v>
      </c>
    </row>
    <row r="781" spans="1:14">
      <c r="A781">
        <v>779</v>
      </c>
      <c r="B781">
        <v>14.12891177181172</v>
      </c>
      <c r="C781">
        <v>1964.7566139841</v>
      </c>
      <c r="D781">
        <v>0.4181867652674633</v>
      </c>
      <c r="E781">
        <v>216.8628562876046</v>
      </c>
      <c r="F781">
        <v>18.21296793731522</v>
      </c>
      <c r="G781">
        <v>40931.03121954403</v>
      </c>
      <c r="H781">
        <v>0.2543945924473486</v>
      </c>
      <c r="I781">
        <v>0.1578233949631729</v>
      </c>
      <c r="J781">
        <v>18.18638895756737</v>
      </c>
      <c r="K781">
        <v>2.854044909010567</v>
      </c>
      <c r="L781">
        <v>925.0080340022395</v>
      </c>
      <c r="M781">
        <v>561.9796373821886</v>
      </c>
      <c r="N781">
        <v>432.0165416380834</v>
      </c>
    </row>
    <row r="782" spans="1:14">
      <c r="A782">
        <v>780</v>
      </c>
      <c r="B782">
        <v>14.12885055863918</v>
      </c>
      <c r="C782">
        <v>1964.743939530289</v>
      </c>
      <c r="D782">
        <v>0.4181860780704343</v>
      </c>
      <c r="E782">
        <v>216.8616529235033</v>
      </c>
      <c r="F782">
        <v>18.21309838647736</v>
      </c>
      <c r="G782">
        <v>40931.08213910372</v>
      </c>
      <c r="H782">
        <v>0.2543943527047438</v>
      </c>
      <c r="I782">
        <v>0.1578233599982591</v>
      </c>
      <c r="J782">
        <v>18.18637289818323</v>
      </c>
      <c r="K782">
        <v>2.854044909010567</v>
      </c>
      <c r="L782">
        <v>925.0080340022395</v>
      </c>
      <c r="M782">
        <v>561.9800112273879</v>
      </c>
      <c r="N782">
        <v>432.0177891842368</v>
      </c>
    </row>
    <row r="783" spans="1:14">
      <c r="A783">
        <v>781</v>
      </c>
      <c r="B783">
        <v>14.12908442002045</v>
      </c>
      <c r="C783">
        <v>1964.780052418939</v>
      </c>
      <c r="D783">
        <v>0.4181835165085582</v>
      </c>
      <c r="E783">
        <v>216.864836579433</v>
      </c>
      <c r="F783">
        <v>18.21280385297221</v>
      </c>
      <c r="G783">
        <v>40931.24020718037</v>
      </c>
      <c r="H783">
        <v>0.2543951610512812</v>
      </c>
      <c r="I783">
        <v>0.1578234778904927</v>
      </c>
      <c r="J783">
        <v>18.18644287755245</v>
      </c>
      <c r="K783">
        <v>2.854044909010567</v>
      </c>
      <c r="L783">
        <v>925.0080340022395</v>
      </c>
      <c r="M783">
        <v>561.978750725961</v>
      </c>
      <c r="N783">
        <v>432.0131172057199</v>
      </c>
    </row>
    <row r="784" spans="1:14">
      <c r="A784">
        <v>782</v>
      </c>
      <c r="B784">
        <v>14.12918487388973</v>
      </c>
      <c r="C784">
        <v>1964.787879261536</v>
      </c>
      <c r="D784">
        <v>0.4181876922361842</v>
      </c>
      <c r="E784">
        <v>216.8658555000576</v>
      </c>
      <c r="F784">
        <v>18.21269432772702</v>
      </c>
      <c r="G784">
        <v>40931.09491692996</v>
      </c>
      <c r="H784">
        <v>0.2543954527736449</v>
      </c>
      <c r="I784">
        <v>0.1578235204364261</v>
      </c>
      <c r="J784">
        <v>18.18642661220619</v>
      </c>
      <c r="K784">
        <v>2.854044909010567</v>
      </c>
      <c r="L784">
        <v>925.0080340022395</v>
      </c>
      <c r="M784">
        <v>561.9782958281123</v>
      </c>
      <c r="N784">
        <v>432.0124361324879</v>
      </c>
    </row>
    <row r="785" spans="1:14">
      <c r="A785">
        <v>783</v>
      </c>
      <c r="B785">
        <v>14.12919561539354</v>
      </c>
      <c r="C785">
        <v>1964.778965333953</v>
      </c>
      <c r="D785">
        <v>0.4181890333164526</v>
      </c>
      <c r="E785">
        <v>216.865220526087</v>
      </c>
      <c r="F785">
        <v>18.21275371029913</v>
      </c>
      <c r="G785">
        <v>40931.00357091048</v>
      </c>
      <c r="H785">
        <v>0.2543948289263101</v>
      </c>
      <c r="I785">
        <v>0.1578234294521301</v>
      </c>
      <c r="J785">
        <v>18.18639135789751</v>
      </c>
      <c r="K785">
        <v>2.854044909010567</v>
      </c>
      <c r="L785">
        <v>925.0080340022395</v>
      </c>
      <c r="M785">
        <v>561.9792686267759</v>
      </c>
      <c r="N785">
        <v>432.0120150263295</v>
      </c>
    </row>
    <row r="786" spans="1:14">
      <c r="A786">
        <v>784</v>
      </c>
      <c r="B786">
        <v>14.12888879180406</v>
      </c>
      <c r="C786">
        <v>1964.759327838523</v>
      </c>
      <c r="D786">
        <v>0.4181877525590062</v>
      </c>
      <c r="E786">
        <v>216.8630801741885</v>
      </c>
      <c r="F786">
        <v>18.21289408975016</v>
      </c>
      <c r="G786">
        <v>40930.83988884668</v>
      </c>
      <c r="H786">
        <v>0.2543948465326454</v>
      </c>
      <c r="I786">
        <v>0.1578234320199035</v>
      </c>
      <c r="J786">
        <v>18.18639644453579</v>
      </c>
      <c r="K786">
        <v>2.854044909010567</v>
      </c>
      <c r="L786">
        <v>925.0080340022395</v>
      </c>
      <c r="M786">
        <v>561.9792411722137</v>
      </c>
      <c r="N786">
        <v>432.017375835521</v>
      </c>
    </row>
    <row r="787" spans="1:14">
      <c r="A787">
        <v>785</v>
      </c>
      <c r="B787">
        <v>14.1281395341729</v>
      </c>
      <c r="C787">
        <v>1964.67677266563</v>
      </c>
      <c r="D787">
        <v>0.4181834621038059</v>
      </c>
      <c r="E787">
        <v>216.8550673322968</v>
      </c>
      <c r="F787">
        <v>18.21370976990699</v>
      </c>
      <c r="G787">
        <v>40931.03784732181</v>
      </c>
      <c r="H787">
        <v>0.2543931846032506</v>
      </c>
      <c r="I787">
        <v>0.1578231896385451</v>
      </c>
      <c r="J787">
        <v>18.18630721098544</v>
      </c>
      <c r="K787">
        <v>2.854044909010567</v>
      </c>
      <c r="L787">
        <v>925.0080340022395</v>
      </c>
      <c r="M787">
        <v>561.9818327275617</v>
      </c>
      <c r="N787">
        <v>432.02900845362</v>
      </c>
    </row>
    <row r="788" spans="1:14">
      <c r="A788">
        <v>786</v>
      </c>
      <c r="B788">
        <v>14.12882324588875</v>
      </c>
      <c r="C788">
        <v>1964.747574876012</v>
      </c>
      <c r="D788">
        <v>0.4181862210545968</v>
      </c>
      <c r="E788">
        <v>216.8619414027805</v>
      </c>
      <c r="F788">
        <v>18.21303832503381</v>
      </c>
      <c r="G788">
        <v>40930.97854977126</v>
      </c>
      <c r="H788">
        <v>0.2543944985496221</v>
      </c>
      <c r="I788">
        <v>0.1578233812687917</v>
      </c>
      <c r="J788">
        <v>18.18638240661851</v>
      </c>
      <c r="K788">
        <v>2.854044909010567</v>
      </c>
      <c r="L788">
        <v>925.0080340022395</v>
      </c>
      <c r="M788">
        <v>561.9797838025421</v>
      </c>
      <c r="N788">
        <v>432.0181111401919</v>
      </c>
    </row>
    <row r="789" spans="1:14">
      <c r="A789">
        <v>787</v>
      </c>
      <c r="B789">
        <v>14.12918754276053</v>
      </c>
      <c r="C789">
        <v>1964.796357753572</v>
      </c>
      <c r="D789">
        <v>0.4181838038156461</v>
      </c>
      <c r="E789">
        <v>216.8666138495477</v>
      </c>
      <c r="F789">
        <v>18.21260761345928</v>
      </c>
      <c r="G789">
        <v>40931.06299754271</v>
      </c>
      <c r="H789">
        <v>0.2543962456141491</v>
      </c>
      <c r="I789">
        <v>0.1578236360675826</v>
      </c>
      <c r="J789">
        <v>18.18644055239013</v>
      </c>
      <c r="K789">
        <v>2.854044909010567</v>
      </c>
      <c r="L789">
        <v>925.0080340022395</v>
      </c>
      <c r="M789">
        <v>561.9770595151946</v>
      </c>
      <c r="N789">
        <v>432.0135845510526</v>
      </c>
    </row>
    <row r="790" spans="1:14">
      <c r="A790">
        <v>788</v>
      </c>
      <c r="B790">
        <v>14.12889572904959</v>
      </c>
      <c r="C790">
        <v>1964.759335221461</v>
      </c>
      <c r="D790">
        <v>0.4181886737745226</v>
      </c>
      <c r="E790">
        <v>216.8631399040673</v>
      </c>
      <c r="F790">
        <v>18.21291771575505</v>
      </c>
      <c r="G790">
        <v>40930.9329966033</v>
      </c>
      <c r="H790">
        <v>0.2543946858839635</v>
      </c>
      <c r="I790">
        <v>0.1578234085903079</v>
      </c>
      <c r="J790">
        <v>18.18639125100161</v>
      </c>
      <c r="K790">
        <v>2.854044909010567</v>
      </c>
      <c r="L790">
        <v>925.0080340022395</v>
      </c>
      <c r="M790">
        <v>561.9794916809655</v>
      </c>
      <c r="N790">
        <v>432.0167250859727</v>
      </c>
    </row>
    <row r="791" spans="1:14">
      <c r="A791">
        <v>789</v>
      </c>
      <c r="B791">
        <v>14.1288513779822</v>
      </c>
      <c r="C791">
        <v>1964.73546221709</v>
      </c>
      <c r="D791">
        <v>0.4181864898804313</v>
      </c>
      <c r="E791">
        <v>216.861061632691</v>
      </c>
      <c r="F791">
        <v>18.21317127620589</v>
      </c>
      <c r="G791">
        <v>40931.05976089402</v>
      </c>
      <c r="H791">
        <v>0.2543937070078265</v>
      </c>
      <c r="I791">
        <v>0.1578232658276505</v>
      </c>
      <c r="J791">
        <v>18.18633869363338</v>
      </c>
      <c r="K791">
        <v>2.854044909010567</v>
      </c>
      <c r="L791">
        <v>925.0080340022395</v>
      </c>
      <c r="M791">
        <v>561.9810181047811</v>
      </c>
      <c r="N791">
        <v>432.0174434611297</v>
      </c>
    </row>
    <row r="792" spans="1:14">
      <c r="A792">
        <v>790</v>
      </c>
      <c r="B792">
        <v>14.12891911555614</v>
      </c>
      <c r="C792">
        <v>1964.747716700712</v>
      </c>
      <c r="D792">
        <v>0.4181878409856962</v>
      </c>
      <c r="E792">
        <v>216.8622041510726</v>
      </c>
      <c r="F792">
        <v>18.21303646768123</v>
      </c>
      <c r="G792">
        <v>40930.97641743015</v>
      </c>
      <c r="H792">
        <v>0.2543939333370962</v>
      </c>
      <c r="I792">
        <v>0.1578232988362511</v>
      </c>
      <c r="J792">
        <v>18.1863567168842</v>
      </c>
      <c r="K792">
        <v>2.854044909010567</v>
      </c>
      <c r="L792">
        <v>925.0080340022395</v>
      </c>
      <c r="M792">
        <v>561.9806651742673</v>
      </c>
      <c r="N792">
        <v>432.0160425864165</v>
      </c>
    </row>
    <row r="793" spans="1:14">
      <c r="A793">
        <v>791</v>
      </c>
      <c r="B793">
        <v>14.12924554738615</v>
      </c>
      <c r="C793">
        <v>1964.766696775129</v>
      </c>
      <c r="D793">
        <v>0.4181876431463673</v>
      </c>
      <c r="E793">
        <v>216.8642451893896</v>
      </c>
      <c r="F793">
        <v>18.21287333254918</v>
      </c>
      <c r="G793">
        <v>40931.02674205619</v>
      </c>
      <c r="H793">
        <v>0.2543952075603752</v>
      </c>
      <c r="I793">
        <v>0.1578234846735589</v>
      </c>
      <c r="J793">
        <v>18.18635656234862</v>
      </c>
      <c r="K793">
        <v>2.854044909010567</v>
      </c>
      <c r="L793">
        <v>925.0080340022395</v>
      </c>
      <c r="M793">
        <v>561.978678201851</v>
      </c>
      <c r="N793">
        <v>432.0140552260382</v>
      </c>
    </row>
    <row r="794" spans="1:14">
      <c r="A794">
        <v>792</v>
      </c>
      <c r="B794">
        <v>14.12925795322088</v>
      </c>
      <c r="C794">
        <v>1964.766428546685</v>
      </c>
      <c r="D794">
        <v>0.4181890758606117</v>
      </c>
      <c r="E794">
        <v>216.864232420531</v>
      </c>
      <c r="F794">
        <v>18.21284585238683</v>
      </c>
      <c r="G794">
        <v>40930.90898743394</v>
      </c>
      <c r="H794">
        <v>0.2543949988289761</v>
      </c>
      <c r="I794">
        <v>0.1578234542313718</v>
      </c>
      <c r="J794">
        <v>18.18635471364375</v>
      </c>
      <c r="K794">
        <v>2.854044909010567</v>
      </c>
      <c r="L794">
        <v>925.0080340022395</v>
      </c>
      <c r="M794">
        <v>561.979003688017</v>
      </c>
      <c r="N794">
        <v>432.0134315609945</v>
      </c>
    </row>
    <row r="795" spans="1:14">
      <c r="A795">
        <v>793</v>
      </c>
      <c r="B795">
        <v>14.12957745540659</v>
      </c>
      <c r="C795">
        <v>1964.853011582782</v>
      </c>
      <c r="D795">
        <v>0.4181848736026079</v>
      </c>
      <c r="E795">
        <v>216.8720165937321</v>
      </c>
      <c r="F795">
        <v>18.2120556581878</v>
      </c>
      <c r="G795">
        <v>40930.95760351029</v>
      </c>
      <c r="H795">
        <v>0.2543978363577099</v>
      </c>
      <c r="I795">
        <v>0.1578238680690705</v>
      </c>
      <c r="J795">
        <v>18.18651011331229</v>
      </c>
      <c r="K795">
        <v>2.854044909010567</v>
      </c>
      <c r="L795">
        <v>925.0080340022395</v>
      </c>
      <c r="M795">
        <v>561.9745790149129</v>
      </c>
      <c r="N795">
        <v>432.0081005184099</v>
      </c>
    </row>
    <row r="796" spans="1:14">
      <c r="A796">
        <v>794</v>
      </c>
      <c r="B796">
        <v>14.12936601113953</v>
      </c>
      <c r="C796">
        <v>1964.792753647436</v>
      </c>
      <c r="D796">
        <v>0.4181902493373495</v>
      </c>
      <c r="E796">
        <v>216.8666535463456</v>
      </c>
      <c r="F796">
        <v>18.21257363715087</v>
      </c>
      <c r="G796">
        <v>40930.79820439189</v>
      </c>
      <c r="H796">
        <v>0.2543958162230803</v>
      </c>
      <c r="I796">
        <v>0.1578235734433691</v>
      </c>
      <c r="J796">
        <v>18.18639734004819</v>
      </c>
      <c r="K796">
        <v>2.854044909010567</v>
      </c>
      <c r="L796">
        <v>925.0080340022395</v>
      </c>
      <c r="M796">
        <v>561.977729083759</v>
      </c>
      <c r="N796">
        <v>432.0117997930328</v>
      </c>
    </row>
    <row r="797" spans="1:14">
      <c r="A797">
        <v>795</v>
      </c>
      <c r="B797">
        <v>14.12908864526751</v>
      </c>
      <c r="C797">
        <v>1964.739081602924</v>
      </c>
      <c r="D797">
        <v>0.4181875433506097</v>
      </c>
      <c r="E797">
        <v>216.8616383819771</v>
      </c>
      <c r="F797">
        <v>18.2131050189029</v>
      </c>
      <c r="G797">
        <v>40930.93124525696</v>
      </c>
      <c r="H797">
        <v>0.2543944703685564</v>
      </c>
      <c r="I797">
        <v>0.1578233771587647</v>
      </c>
      <c r="J797">
        <v>18.18631725832679</v>
      </c>
      <c r="K797">
        <v>2.854044909010567</v>
      </c>
      <c r="L797">
        <v>925.0080340022395</v>
      </c>
      <c r="M797">
        <v>561.979827746986</v>
      </c>
      <c r="N797">
        <v>432.0169702654634</v>
      </c>
    </row>
    <row r="798" spans="1:14">
      <c r="A798">
        <v>796</v>
      </c>
      <c r="B798">
        <v>14.12932874503944</v>
      </c>
      <c r="C798">
        <v>1964.787846933418</v>
      </c>
      <c r="D798">
        <v>0.418189827600271</v>
      </c>
      <c r="E798">
        <v>216.8660645899205</v>
      </c>
      <c r="F798">
        <v>18.21263832886974</v>
      </c>
      <c r="G798">
        <v>40930.87368761723</v>
      </c>
      <c r="H798">
        <v>0.2543955285420471</v>
      </c>
      <c r="I798">
        <v>0.1578235314867931</v>
      </c>
      <c r="J798">
        <v>18.18640223949287</v>
      </c>
      <c r="K798">
        <v>2.854044909010567</v>
      </c>
      <c r="L798">
        <v>925.0080340022395</v>
      </c>
      <c r="M798">
        <v>561.9781776786494</v>
      </c>
      <c r="N798">
        <v>432.011569796361</v>
      </c>
    </row>
    <row r="799" spans="1:14">
      <c r="A799">
        <v>797</v>
      </c>
      <c r="B799">
        <v>14.12952605271075</v>
      </c>
      <c r="C799">
        <v>1964.823795335927</v>
      </c>
      <c r="D799">
        <v>0.4181915852279586</v>
      </c>
      <c r="E799">
        <v>216.8693983075239</v>
      </c>
      <c r="F799">
        <v>18.21230023105186</v>
      </c>
      <c r="G799">
        <v>40930.85451284859</v>
      </c>
      <c r="H799">
        <v>0.2543957039266943</v>
      </c>
      <c r="I799">
        <v>0.1578235570656015</v>
      </c>
      <c r="J799">
        <v>18.18645794170424</v>
      </c>
      <c r="K799">
        <v>2.854044909010567</v>
      </c>
      <c r="L799">
        <v>925.0080340022395</v>
      </c>
      <c r="M799">
        <v>561.9779041928183</v>
      </c>
      <c r="N799">
        <v>432.0064311072163</v>
      </c>
    </row>
    <row r="800" spans="1:14">
      <c r="A800">
        <v>798</v>
      </c>
      <c r="B800">
        <v>14.12937791332843</v>
      </c>
      <c r="C800">
        <v>1964.795609682432</v>
      </c>
      <c r="D800">
        <v>0.4181896642124851</v>
      </c>
      <c r="E800">
        <v>216.8668576949203</v>
      </c>
      <c r="F800">
        <v>18.2125512759356</v>
      </c>
      <c r="G800">
        <v>40930.81436545204</v>
      </c>
      <c r="H800">
        <v>0.254396046438263</v>
      </c>
      <c r="I800">
        <v>0.157823607018917</v>
      </c>
      <c r="J800">
        <v>18.18640626129205</v>
      </c>
      <c r="K800">
        <v>2.854044909010567</v>
      </c>
      <c r="L800">
        <v>925.0080340022395</v>
      </c>
      <c r="M800">
        <v>561.9773700987599</v>
      </c>
      <c r="N800">
        <v>432.0116648725596</v>
      </c>
    </row>
    <row r="801" spans="1:14">
      <c r="A801">
        <v>799</v>
      </c>
      <c r="B801">
        <v>14.12930947283471</v>
      </c>
      <c r="C801">
        <v>1964.778922072144</v>
      </c>
      <c r="D801">
        <v>0.4181928741106278</v>
      </c>
      <c r="E801">
        <v>216.8654749309346</v>
      </c>
      <c r="F801">
        <v>18.21270165493127</v>
      </c>
      <c r="G801">
        <v>40930.79744049803</v>
      </c>
      <c r="H801">
        <v>0.2543954171640868</v>
      </c>
      <c r="I801">
        <v>0.1578235152429865</v>
      </c>
      <c r="J801">
        <v>18.18636891928398</v>
      </c>
      <c r="K801">
        <v>2.854044909010567</v>
      </c>
      <c r="L801">
        <v>925.0080340022395</v>
      </c>
      <c r="M801">
        <v>561.9783513559</v>
      </c>
      <c r="N801">
        <v>432.0130256511464</v>
      </c>
    </row>
    <row r="802" spans="1:14">
      <c r="A802">
        <v>800</v>
      </c>
      <c r="B802">
        <v>14.12898578866089</v>
      </c>
      <c r="C802">
        <v>1964.751495105862</v>
      </c>
      <c r="D802">
        <v>0.4181892313225595</v>
      </c>
      <c r="E802">
        <v>216.8626272117841</v>
      </c>
      <c r="F802">
        <v>18.21295604146621</v>
      </c>
      <c r="G802">
        <v>40930.79801483935</v>
      </c>
      <c r="H802">
        <v>0.2543951479578234</v>
      </c>
      <c r="I802">
        <v>0.1578234759808924</v>
      </c>
      <c r="J802">
        <v>18.18635518875194</v>
      </c>
      <c r="K802">
        <v>2.854044909010567</v>
      </c>
      <c r="L802">
        <v>925.0080340022395</v>
      </c>
      <c r="M802">
        <v>561.9787711432896</v>
      </c>
      <c r="N802">
        <v>432.0179937191536</v>
      </c>
    </row>
    <row r="803" spans="1:14">
      <c r="A803">
        <v>801</v>
      </c>
      <c r="B803">
        <v>14.12951130542355</v>
      </c>
      <c r="C803">
        <v>1964.8108166871</v>
      </c>
      <c r="D803">
        <v>0.4181877087160677</v>
      </c>
      <c r="E803">
        <v>216.8684457902782</v>
      </c>
      <c r="F803">
        <v>18.21245822541349</v>
      </c>
      <c r="G803">
        <v>40931.00262881194</v>
      </c>
      <c r="H803">
        <v>0.2543961860241242</v>
      </c>
      <c r="I803">
        <v>0.1578236273767159</v>
      </c>
      <c r="J803">
        <v>18.18641358126848</v>
      </c>
      <c r="K803">
        <v>2.854044909010567</v>
      </c>
      <c r="L803">
        <v>925.0080340022395</v>
      </c>
      <c r="M803">
        <v>561.9771524364504</v>
      </c>
      <c r="N803">
        <v>432.0098835549654</v>
      </c>
    </row>
    <row r="804" spans="1:14">
      <c r="A804">
        <v>802</v>
      </c>
      <c r="B804">
        <v>14.12936032769362</v>
      </c>
      <c r="C804">
        <v>1964.79525527947</v>
      </c>
      <c r="D804">
        <v>0.4181909934313758</v>
      </c>
      <c r="E804">
        <v>216.8668881980585</v>
      </c>
      <c r="F804">
        <v>18.21253611368317</v>
      </c>
      <c r="G804">
        <v>40930.74187484459</v>
      </c>
      <c r="H804">
        <v>0.2543958753004479</v>
      </c>
      <c r="I804">
        <v>0.157823582059458</v>
      </c>
      <c r="J804">
        <v>18.18640203400521</v>
      </c>
      <c r="K804">
        <v>2.854044909010567</v>
      </c>
      <c r="L804">
        <v>925.0080340022395</v>
      </c>
      <c r="M804">
        <v>561.9776369616816</v>
      </c>
      <c r="N804">
        <v>432.0117802622449</v>
      </c>
    </row>
    <row r="805" spans="1:14">
      <c r="A805">
        <v>803</v>
      </c>
      <c r="B805">
        <v>14.12964857936143</v>
      </c>
      <c r="C805">
        <v>1964.837512019593</v>
      </c>
      <c r="D805">
        <v>0.4181895065655489</v>
      </c>
      <c r="E805">
        <v>216.8707954073616</v>
      </c>
      <c r="F805">
        <v>18.21217909640196</v>
      </c>
      <c r="G805">
        <v>40930.87811776255</v>
      </c>
      <c r="H805">
        <v>0.2543964289381904</v>
      </c>
      <c r="I805">
        <v>0.1578236628043624</v>
      </c>
      <c r="J805">
        <v>18.18646524721517</v>
      </c>
      <c r="K805">
        <v>2.854044909010567</v>
      </c>
      <c r="L805">
        <v>925.0080340022395</v>
      </c>
      <c r="M805">
        <v>561.976773650463</v>
      </c>
      <c r="N805">
        <v>432.0058566574093</v>
      </c>
    </row>
    <row r="806" spans="1:14">
      <c r="A806">
        <v>804</v>
      </c>
      <c r="B806">
        <v>14.12948168106223</v>
      </c>
      <c r="C806">
        <v>1964.798052021582</v>
      </c>
      <c r="D806">
        <v>0.4181904412344958</v>
      </c>
      <c r="E806">
        <v>216.867228795842</v>
      </c>
      <c r="F806">
        <v>18.21251740180282</v>
      </c>
      <c r="G806">
        <v>40930.77021624592</v>
      </c>
      <c r="H806">
        <v>0.2543958900654789</v>
      </c>
      <c r="I806">
        <v>0.1578235842128517</v>
      </c>
      <c r="J806">
        <v>18.18639654137587</v>
      </c>
      <c r="K806">
        <v>2.854044909010567</v>
      </c>
      <c r="L806">
        <v>925.0080340022395</v>
      </c>
      <c r="M806">
        <v>561.9776139378898</v>
      </c>
      <c r="N806">
        <v>432.0104017660208</v>
      </c>
    </row>
    <row r="807" spans="1:14">
      <c r="A807">
        <v>805</v>
      </c>
      <c r="B807">
        <v>14.12906172690727</v>
      </c>
      <c r="C807">
        <v>1964.743500156334</v>
      </c>
      <c r="D807">
        <v>0.4181937998048978</v>
      </c>
      <c r="E807">
        <v>216.8620295353725</v>
      </c>
      <c r="F807">
        <v>18.21299771421133</v>
      </c>
      <c r="G807">
        <v>40930.67054402096</v>
      </c>
      <c r="H807">
        <v>0.2543942107211525</v>
      </c>
      <c r="I807">
        <v>0.1578233392908793</v>
      </c>
      <c r="J807">
        <v>18.18632757460711</v>
      </c>
      <c r="K807">
        <v>2.854044909010567</v>
      </c>
      <c r="L807">
        <v>925.0080340022395</v>
      </c>
      <c r="M807">
        <v>561.9802326313035</v>
      </c>
      <c r="N807">
        <v>432.0159785014689</v>
      </c>
    </row>
    <row r="808" spans="1:14">
      <c r="A808">
        <v>806</v>
      </c>
      <c r="B808">
        <v>14.12935592064108</v>
      </c>
      <c r="C808">
        <v>1964.797810122713</v>
      </c>
      <c r="D808">
        <v>0.4181895403148086</v>
      </c>
      <c r="E808">
        <v>216.8671348497337</v>
      </c>
      <c r="F808">
        <v>18.21255702223859</v>
      </c>
      <c r="G808">
        <v>40930.91709736204</v>
      </c>
      <c r="H808">
        <v>0.2543958651377702</v>
      </c>
      <c r="I808">
        <v>0.1578235805772907</v>
      </c>
      <c r="J808">
        <v>18.18640517617126</v>
      </c>
      <c r="K808">
        <v>2.854044909010567</v>
      </c>
      <c r="L808">
        <v>925.0080340022395</v>
      </c>
      <c r="M808">
        <v>561.9776528088117</v>
      </c>
      <c r="N808">
        <v>432.0116054096883</v>
      </c>
    </row>
    <row r="809" spans="1:14">
      <c r="A809">
        <v>807</v>
      </c>
      <c r="B809">
        <v>14.12955450885814</v>
      </c>
      <c r="C809">
        <v>1964.814287517728</v>
      </c>
      <c r="D809">
        <v>0.4181864301733357</v>
      </c>
      <c r="E809">
        <v>216.868914469244</v>
      </c>
      <c r="F809">
        <v>18.21240248988306</v>
      </c>
      <c r="G809">
        <v>40930.91003359456</v>
      </c>
      <c r="H809">
        <v>0.2543969014577224</v>
      </c>
      <c r="I809">
        <v>0.1578237317187452</v>
      </c>
      <c r="J809">
        <v>18.18640434947178</v>
      </c>
      <c r="K809">
        <v>2.854044909010567</v>
      </c>
      <c r="L809">
        <v>925.0080340022395</v>
      </c>
      <c r="M809">
        <v>561.9760368329028</v>
      </c>
      <c r="N809">
        <v>432.0108560279704</v>
      </c>
    </row>
    <row r="810" spans="1:14">
      <c r="A810">
        <v>808</v>
      </c>
      <c r="B810">
        <v>14.12928505296544</v>
      </c>
      <c r="C810">
        <v>1964.780512543962</v>
      </c>
      <c r="D810">
        <v>0.4181880903394152</v>
      </c>
      <c r="E810">
        <v>216.8656406232197</v>
      </c>
      <c r="F810">
        <v>18.21268438123956</v>
      </c>
      <c r="G810">
        <v>40930.78749604971</v>
      </c>
      <c r="H810">
        <v>0.2543957807910051</v>
      </c>
      <c r="I810">
        <v>0.1578235682758087</v>
      </c>
      <c r="J810">
        <v>18.18636729644765</v>
      </c>
      <c r="K810">
        <v>2.854044909010567</v>
      </c>
      <c r="L810">
        <v>925.0080340022395</v>
      </c>
      <c r="M810">
        <v>561.9777843346526</v>
      </c>
      <c r="N810">
        <v>432.01445027532</v>
      </c>
    </row>
    <row r="811" spans="1:14">
      <c r="A811">
        <v>809</v>
      </c>
      <c r="B811">
        <v>14.12926666424201</v>
      </c>
      <c r="C811">
        <v>1964.757574876391</v>
      </c>
      <c r="D811">
        <v>0.4181881583040572</v>
      </c>
      <c r="E811">
        <v>216.8634722288168</v>
      </c>
      <c r="F811">
        <v>18.21288768759569</v>
      </c>
      <c r="G811">
        <v>40930.75087845635</v>
      </c>
      <c r="H811">
        <v>0.2543952311630162</v>
      </c>
      <c r="I811">
        <v>0.1578234881158597</v>
      </c>
      <c r="J811">
        <v>18.18633369622507</v>
      </c>
      <c r="K811">
        <v>2.854044909010567</v>
      </c>
      <c r="L811">
        <v>925.0080340022395</v>
      </c>
      <c r="M811">
        <v>561.9786413970049</v>
      </c>
      <c r="N811">
        <v>432.0152500879802</v>
      </c>
    </row>
    <row r="812" spans="1:14">
      <c r="A812">
        <v>810</v>
      </c>
      <c r="B812">
        <v>14.12937518753464</v>
      </c>
      <c r="C812">
        <v>1964.799558990511</v>
      </c>
      <c r="D812">
        <v>0.4181878943183671</v>
      </c>
      <c r="E812">
        <v>216.8672604792698</v>
      </c>
      <c r="F812">
        <v>18.21253366886325</v>
      </c>
      <c r="G812">
        <v>40930.8890306679</v>
      </c>
      <c r="H812">
        <v>0.2543961016482299</v>
      </c>
      <c r="I812">
        <v>0.1578236150709737</v>
      </c>
      <c r="J812">
        <v>18.18641064924141</v>
      </c>
      <c r="K812">
        <v>2.854044909010567</v>
      </c>
      <c r="L812">
        <v>925.0080340022395</v>
      </c>
      <c r="M812">
        <v>561.9772840074312</v>
      </c>
      <c r="N812">
        <v>432.0118478800078</v>
      </c>
    </row>
    <row r="813" spans="1:14">
      <c r="A813">
        <v>811</v>
      </c>
      <c r="B813">
        <v>14.12940376591881</v>
      </c>
      <c r="C813">
        <v>1964.797729903097</v>
      </c>
      <c r="D813">
        <v>0.418189063100092</v>
      </c>
      <c r="E813">
        <v>216.8671979449119</v>
      </c>
      <c r="F813">
        <v>18.21250506036229</v>
      </c>
      <c r="G813">
        <v>40930.70998620022</v>
      </c>
      <c r="H813">
        <v>0.2543965603689584</v>
      </c>
      <c r="I813">
        <v>0.1578236819728094</v>
      </c>
      <c r="J813">
        <v>18.18639702316424</v>
      </c>
      <c r="K813">
        <v>2.854044909010567</v>
      </c>
      <c r="L813">
        <v>925.0080340022395</v>
      </c>
      <c r="M813">
        <v>561.976568705266</v>
      </c>
      <c r="N813">
        <v>432.0129915211346</v>
      </c>
    </row>
    <row r="814" spans="1:14">
      <c r="A814">
        <v>812</v>
      </c>
      <c r="B814">
        <v>14.12945805626314</v>
      </c>
      <c r="C814">
        <v>1964.804094949079</v>
      </c>
      <c r="D814">
        <v>0.4181884855189719</v>
      </c>
      <c r="E814">
        <v>216.8676191987183</v>
      </c>
      <c r="F814">
        <v>18.21249979478804</v>
      </c>
      <c r="G814">
        <v>40930.92114142079</v>
      </c>
      <c r="H814">
        <v>0.2543960503878859</v>
      </c>
      <c r="I814">
        <v>0.1578236075949468</v>
      </c>
      <c r="J814">
        <v>18.18642251950217</v>
      </c>
      <c r="K814">
        <v>2.854044909010567</v>
      </c>
      <c r="L814">
        <v>925.0080340022395</v>
      </c>
      <c r="M814">
        <v>561.9773639399363</v>
      </c>
      <c r="N814">
        <v>432.0099738783209</v>
      </c>
    </row>
    <row r="815" spans="1:14">
      <c r="A815">
        <v>813</v>
      </c>
      <c r="B815">
        <v>14.12918544556487</v>
      </c>
      <c r="C815">
        <v>1964.775431169366</v>
      </c>
      <c r="D815">
        <v>0.4181892945769561</v>
      </c>
      <c r="E815">
        <v>216.8649291528722</v>
      </c>
      <c r="F815">
        <v>18.2127351174329</v>
      </c>
      <c r="G815">
        <v>40930.80177555853</v>
      </c>
      <c r="H815">
        <v>0.2543955423683524</v>
      </c>
      <c r="I815">
        <v>0.1578235335032771</v>
      </c>
      <c r="J815">
        <v>18.18638344980889</v>
      </c>
      <c r="K815">
        <v>2.854044909010567</v>
      </c>
      <c r="L815">
        <v>925.0080340022395</v>
      </c>
      <c r="M815">
        <v>561.9781561186064</v>
      </c>
      <c r="N815">
        <v>432.0147108143753</v>
      </c>
    </row>
    <row r="816" spans="1:14">
      <c r="A816">
        <v>814</v>
      </c>
      <c r="B816">
        <v>14.12920104067214</v>
      </c>
      <c r="C816">
        <v>1964.772778911305</v>
      </c>
      <c r="D816">
        <v>0.4181895424566743</v>
      </c>
      <c r="E816">
        <v>216.8647631180177</v>
      </c>
      <c r="F816">
        <v>18.2127667820299</v>
      </c>
      <c r="G816">
        <v>40930.82959328798</v>
      </c>
      <c r="H816">
        <v>0.2543953723735797</v>
      </c>
      <c r="I816">
        <v>0.1578235087105616</v>
      </c>
      <c r="J816">
        <v>18.18637018921527</v>
      </c>
      <c r="K816">
        <v>2.854044909010567</v>
      </c>
      <c r="L816">
        <v>925.0080340022395</v>
      </c>
      <c r="M816">
        <v>561.9784212000258</v>
      </c>
      <c r="N816">
        <v>432.014411321456</v>
      </c>
    </row>
    <row r="817" spans="1:14">
      <c r="A817">
        <v>815</v>
      </c>
      <c r="B817">
        <v>14.12916151584414</v>
      </c>
      <c r="C817">
        <v>1964.767279517582</v>
      </c>
      <c r="D817">
        <v>0.4181889546339506</v>
      </c>
      <c r="E817">
        <v>216.8642897351331</v>
      </c>
      <c r="F817">
        <v>18.212814553341</v>
      </c>
      <c r="G817">
        <v>40930.8169939552</v>
      </c>
      <c r="H817">
        <v>0.254395288935356</v>
      </c>
      <c r="I817">
        <v>0.157823496541603</v>
      </c>
      <c r="J817">
        <v>18.18635784477624</v>
      </c>
      <c r="K817">
        <v>2.854044909010567</v>
      </c>
      <c r="L817">
        <v>925.0080340022395</v>
      </c>
      <c r="M817">
        <v>561.9785513095626</v>
      </c>
      <c r="N817">
        <v>432.0152629057097</v>
      </c>
    </row>
    <row r="818" spans="1:14">
      <c r="A818">
        <v>816</v>
      </c>
      <c r="B818">
        <v>14.12890913094604</v>
      </c>
      <c r="C818">
        <v>1964.730667683389</v>
      </c>
      <c r="D818">
        <v>0.418190103856512</v>
      </c>
      <c r="E818">
        <v>216.8609296329131</v>
      </c>
      <c r="F818">
        <v>18.21313515910838</v>
      </c>
      <c r="G818">
        <v>40930.74319282883</v>
      </c>
      <c r="H818">
        <v>0.254394090823916</v>
      </c>
      <c r="I818">
        <v>0.157823321804657</v>
      </c>
      <c r="J818">
        <v>18.1862992988762</v>
      </c>
      <c r="K818">
        <v>2.854044909010567</v>
      </c>
      <c r="L818">
        <v>925.0080340022395</v>
      </c>
      <c r="M818">
        <v>561.9804195947488</v>
      </c>
      <c r="N818">
        <v>432.0189394843369</v>
      </c>
    </row>
    <row r="819" spans="1:14">
      <c r="A819">
        <v>817</v>
      </c>
      <c r="B819">
        <v>14.12904904646702</v>
      </c>
      <c r="C819">
        <v>1964.755823877836</v>
      </c>
      <c r="D819">
        <v>0.4181892120917173</v>
      </c>
      <c r="E819">
        <v>216.8631978728089</v>
      </c>
      <c r="F819">
        <v>18.21290566370766</v>
      </c>
      <c r="G819">
        <v>40930.75773431765</v>
      </c>
      <c r="H819">
        <v>0.2543949862419139</v>
      </c>
      <c r="I819">
        <v>0.1578234523956271</v>
      </c>
      <c r="J819">
        <v>18.18634375764311</v>
      </c>
      <c r="K819">
        <v>2.854044909010567</v>
      </c>
      <c r="L819">
        <v>925.0080340022395</v>
      </c>
      <c r="M819">
        <v>561.9790233157187</v>
      </c>
      <c r="N819">
        <v>432.0169540309971</v>
      </c>
    </row>
    <row r="820" spans="1:14">
      <c r="A820">
        <v>818</v>
      </c>
      <c r="B820">
        <v>14.12938133971513</v>
      </c>
      <c r="C820">
        <v>1964.795191035838</v>
      </c>
      <c r="D820">
        <v>0.418190564713217</v>
      </c>
      <c r="E820">
        <v>216.8670050045792</v>
      </c>
      <c r="F820">
        <v>18.21256663485774</v>
      </c>
      <c r="G820">
        <v>40930.85947047966</v>
      </c>
      <c r="H820">
        <v>0.2543959699696481</v>
      </c>
      <c r="I820">
        <v>0.1578235958664109</v>
      </c>
      <c r="J820">
        <v>18.18638818331207</v>
      </c>
      <c r="K820">
        <v>2.854044909010567</v>
      </c>
      <c r="L820">
        <v>925.0080340022395</v>
      </c>
      <c r="M820">
        <v>561.9774893396855</v>
      </c>
      <c r="N820">
        <v>432.0117288371585</v>
      </c>
    </row>
    <row r="821" spans="1:14">
      <c r="A821">
        <v>819</v>
      </c>
      <c r="B821">
        <v>14.12913823834333</v>
      </c>
      <c r="C821">
        <v>1964.762608772284</v>
      </c>
      <c r="D821">
        <v>0.4181883766518054</v>
      </c>
      <c r="E821">
        <v>216.8638424829489</v>
      </c>
      <c r="F821">
        <v>18.21287231363701</v>
      </c>
      <c r="G821">
        <v>40930.87382965911</v>
      </c>
      <c r="H821">
        <v>0.2543951449686692</v>
      </c>
      <c r="I821">
        <v>0.1578234755449426</v>
      </c>
      <c r="J821">
        <v>18.18635178316518</v>
      </c>
      <c r="K821">
        <v>2.854044909010567</v>
      </c>
      <c r="L821">
        <v>925.0080340022395</v>
      </c>
      <c r="M821">
        <v>561.9787758044381</v>
      </c>
      <c r="N821">
        <v>432.0155202408265</v>
      </c>
    </row>
    <row r="822" spans="1:14">
      <c r="A822">
        <v>820</v>
      </c>
      <c r="B822">
        <v>14.12917762752919</v>
      </c>
      <c r="C822">
        <v>1964.777604037211</v>
      </c>
      <c r="D822">
        <v>0.4181894842605143</v>
      </c>
      <c r="E822">
        <v>216.865201349249</v>
      </c>
      <c r="F822">
        <v>18.2126847706445</v>
      </c>
      <c r="G822">
        <v>40930.68308280701</v>
      </c>
      <c r="H822">
        <v>0.2543957109288581</v>
      </c>
      <c r="I822">
        <v>0.1578235580868258</v>
      </c>
      <c r="J822">
        <v>18.18637794578153</v>
      </c>
      <c r="K822">
        <v>2.854044909010567</v>
      </c>
      <c r="L822">
        <v>925.0080340022395</v>
      </c>
      <c r="M822">
        <v>561.9778932740112</v>
      </c>
      <c r="N822">
        <v>432.0151840954412</v>
      </c>
    </row>
    <row r="823" spans="1:14">
      <c r="A823">
        <v>821</v>
      </c>
      <c r="B823">
        <v>14.1291436809838</v>
      </c>
      <c r="C823">
        <v>1964.765700544048</v>
      </c>
      <c r="D823">
        <v>0.418188523932028</v>
      </c>
      <c r="E823">
        <v>216.864104592039</v>
      </c>
      <c r="F823">
        <v>18.21283580304445</v>
      </c>
      <c r="G823">
        <v>40930.84298022787</v>
      </c>
      <c r="H823">
        <v>0.2543953529701266</v>
      </c>
      <c r="I823">
        <v>0.1578235058806855</v>
      </c>
      <c r="J823">
        <v>18.18635966405277</v>
      </c>
      <c r="K823">
        <v>2.854044909010567</v>
      </c>
      <c r="L823">
        <v>925.0080340022395</v>
      </c>
      <c r="M823">
        <v>561.9784514568265</v>
      </c>
      <c r="N823">
        <v>432.0156937908732</v>
      </c>
    </row>
    <row r="824" spans="1:14">
      <c r="A824">
        <v>822</v>
      </c>
      <c r="B824">
        <v>14.12923505758348</v>
      </c>
      <c r="C824">
        <v>1964.781528217083</v>
      </c>
      <c r="D824">
        <v>0.4181894429968978</v>
      </c>
      <c r="E824">
        <v>216.8655515918107</v>
      </c>
      <c r="F824">
        <v>18.21267314584023</v>
      </c>
      <c r="G824">
        <v>40930.78034210757</v>
      </c>
      <c r="H824">
        <v>0.2543958371812984</v>
      </c>
      <c r="I824">
        <v>0.1578235765000026</v>
      </c>
      <c r="J824">
        <v>18.18638608062727</v>
      </c>
      <c r="K824">
        <v>2.854044909010567</v>
      </c>
      <c r="L824">
        <v>925.0080340022395</v>
      </c>
      <c r="M824">
        <v>561.9776964026324</v>
      </c>
      <c r="N824">
        <v>432.0142618086355</v>
      </c>
    </row>
    <row r="825" spans="1:14">
      <c r="A825">
        <v>823</v>
      </c>
      <c r="B825">
        <v>14.12933558697486</v>
      </c>
      <c r="C825">
        <v>1964.789713458631</v>
      </c>
      <c r="D825">
        <v>0.4181897225698255</v>
      </c>
      <c r="E825">
        <v>216.8663812059802</v>
      </c>
      <c r="F825">
        <v>18.21259527491939</v>
      </c>
      <c r="G825">
        <v>40930.77249239695</v>
      </c>
      <c r="H825">
        <v>0.2543962164262986</v>
      </c>
      <c r="I825">
        <v>0.1578236318107002</v>
      </c>
      <c r="J825">
        <v>18.18639122273879</v>
      </c>
      <c r="K825">
        <v>2.854044909010567</v>
      </c>
      <c r="L825">
        <v>925.0080340022395</v>
      </c>
      <c r="M825">
        <v>561.9771050290454</v>
      </c>
      <c r="N825">
        <v>432.0133636049846</v>
      </c>
    </row>
    <row r="826" spans="1:14">
      <c r="A826">
        <v>824</v>
      </c>
      <c r="B826">
        <v>14.12932976650558</v>
      </c>
      <c r="C826">
        <v>1964.80055408057</v>
      </c>
      <c r="D826">
        <v>0.4181887742888823</v>
      </c>
      <c r="E826">
        <v>216.8672585590365</v>
      </c>
      <c r="F826">
        <v>18.21250103347958</v>
      </c>
      <c r="G826">
        <v>40930.7970328505</v>
      </c>
      <c r="H826">
        <v>0.2543961231770761</v>
      </c>
      <c r="I826">
        <v>0.1578236182108327</v>
      </c>
      <c r="J826">
        <v>18.18641995985958</v>
      </c>
      <c r="K826">
        <v>2.854044909010567</v>
      </c>
      <c r="L826">
        <v>925.0080340022395</v>
      </c>
      <c r="M826">
        <v>561.9772504365638</v>
      </c>
      <c r="N826">
        <v>432.0119617529749</v>
      </c>
    </row>
    <row r="827" spans="1:14">
      <c r="A827">
        <v>825</v>
      </c>
      <c r="B827">
        <v>14.12914565359488</v>
      </c>
      <c r="C827">
        <v>1964.758979619612</v>
      </c>
      <c r="D827">
        <v>0.4181901806811167</v>
      </c>
      <c r="E827">
        <v>216.8635165106521</v>
      </c>
      <c r="F827">
        <v>18.21288614708096</v>
      </c>
      <c r="G827">
        <v>40930.79599383711</v>
      </c>
      <c r="H827">
        <v>0.2543951532289529</v>
      </c>
      <c r="I827">
        <v>0.1578234767496542</v>
      </c>
      <c r="J827">
        <v>18.18634642960255</v>
      </c>
      <c r="K827">
        <v>2.854044909010567</v>
      </c>
      <c r="L827">
        <v>925.0080340022395</v>
      </c>
      <c r="M827">
        <v>561.9787629237356</v>
      </c>
      <c r="N827">
        <v>432.0158468944095</v>
      </c>
    </row>
    <row r="828" spans="1:14">
      <c r="A828">
        <v>826</v>
      </c>
      <c r="B828">
        <v>14.12913553658175</v>
      </c>
      <c r="C828">
        <v>1964.770538417125</v>
      </c>
      <c r="D828">
        <v>0.41819052548499</v>
      </c>
      <c r="E828">
        <v>216.86444876656</v>
      </c>
      <c r="F828">
        <v>18.21275311523657</v>
      </c>
      <c r="G828">
        <v>40930.69427786621</v>
      </c>
      <c r="H828">
        <v>0.2543954761649428</v>
      </c>
      <c r="I828">
        <v>0.1578235238479063</v>
      </c>
      <c r="J828">
        <v>18.18637702531882</v>
      </c>
      <c r="K828">
        <v>2.854044909010567</v>
      </c>
      <c r="L828">
        <v>925.0080340022395</v>
      </c>
      <c r="M828">
        <v>561.9782593528837</v>
      </c>
      <c r="N828">
        <v>432.0154208260878</v>
      </c>
    </row>
    <row r="829" spans="1:14">
      <c r="A829">
        <v>827</v>
      </c>
      <c r="B829">
        <v>14.12917592565387</v>
      </c>
      <c r="C829">
        <v>1964.776703147253</v>
      </c>
      <c r="D829">
        <v>0.4181894386482189</v>
      </c>
      <c r="E829">
        <v>216.8650486552591</v>
      </c>
      <c r="F829">
        <v>18.2126999832061</v>
      </c>
      <c r="G829">
        <v>40930.71004613063</v>
      </c>
      <c r="H829">
        <v>0.2543957400846211</v>
      </c>
      <c r="I829">
        <v>0.1578235623390219</v>
      </c>
      <c r="J829">
        <v>18.18638324997978</v>
      </c>
      <c r="K829">
        <v>2.854044909010567</v>
      </c>
      <c r="L829">
        <v>925.0080340022395</v>
      </c>
      <c r="M829">
        <v>561.9778478100416</v>
      </c>
      <c r="N829">
        <v>432.0150897199881</v>
      </c>
    </row>
    <row r="830" spans="1:14">
      <c r="A830">
        <v>828</v>
      </c>
      <c r="B830">
        <v>14.1292096250057</v>
      </c>
      <c r="C830">
        <v>1964.780806676334</v>
      </c>
      <c r="D830">
        <v>0.4181896229655267</v>
      </c>
      <c r="E830">
        <v>216.8654905839534</v>
      </c>
      <c r="F830">
        <v>18.21266621648752</v>
      </c>
      <c r="G830">
        <v>40930.72683041754</v>
      </c>
      <c r="H830">
        <v>0.2543959439698254</v>
      </c>
      <c r="I830">
        <v>0.1578235920744874</v>
      </c>
      <c r="J830">
        <v>18.1863845083513</v>
      </c>
      <c r="K830">
        <v>2.854044909010567</v>
      </c>
      <c r="L830">
        <v>925.0080340022395</v>
      </c>
      <c r="M830">
        <v>561.9775298823848</v>
      </c>
      <c r="N830">
        <v>432.0149474583595</v>
      </c>
    </row>
    <row r="831" spans="1:14">
      <c r="A831">
        <v>829</v>
      </c>
      <c r="B831">
        <v>14.12928169376833</v>
      </c>
      <c r="C831">
        <v>1964.794589741474</v>
      </c>
      <c r="D831">
        <v>0.4181901651621571</v>
      </c>
      <c r="E831">
        <v>216.8667804727813</v>
      </c>
      <c r="F831">
        <v>18.21253248258988</v>
      </c>
      <c r="G831">
        <v>40930.70336387005</v>
      </c>
      <c r="H831">
        <v>0.2543962909697391</v>
      </c>
      <c r="I831">
        <v>0.1578236426824388</v>
      </c>
      <c r="J831">
        <v>18.18640486309543</v>
      </c>
      <c r="K831">
        <v>2.854044909010567</v>
      </c>
      <c r="L831">
        <v>925.0080340022395</v>
      </c>
      <c r="M831">
        <v>561.9769887903212</v>
      </c>
      <c r="N831">
        <v>432.0136332186592</v>
      </c>
    </row>
    <row r="832" spans="1:14">
      <c r="A832">
        <v>830</v>
      </c>
      <c r="B832">
        <v>14.12923489859909</v>
      </c>
      <c r="C832">
        <v>1964.784008661459</v>
      </c>
      <c r="D832">
        <v>0.4181877542103982</v>
      </c>
      <c r="E832">
        <v>216.8658030216249</v>
      </c>
      <c r="F832">
        <v>18.2126651003109</v>
      </c>
      <c r="G832">
        <v>40930.83907769819</v>
      </c>
      <c r="H832">
        <v>0.2543960267435725</v>
      </c>
      <c r="I832">
        <v>0.1578236041465599</v>
      </c>
      <c r="J832">
        <v>18.18638752753063</v>
      </c>
      <c r="K832">
        <v>2.854044909010567</v>
      </c>
      <c r="L832">
        <v>925.0080340022395</v>
      </c>
      <c r="M832">
        <v>561.9774008095653</v>
      </c>
      <c r="N832">
        <v>432.0147525600927</v>
      </c>
    </row>
    <row r="833" spans="1:14">
      <c r="A833">
        <v>831</v>
      </c>
      <c r="B833">
        <v>14.12926115432659</v>
      </c>
      <c r="C833">
        <v>1964.792589034308</v>
      </c>
      <c r="D833">
        <v>0.4181881108742649</v>
      </c>
      <c r="E833">
        <v>216.8665875931807</v>
      </c>
      <c r="F833">
        <v>18.21258635614161</v>
      </c>
      <c r="G833">
        <v>40930.84218869193</v>
      </c>
      <c r="H833">
        <v>0.2543962326467373</v>
      </c>
      <c r="I833">
        <v>0.1578236341763591</v>
      </c>
      <c r="J833">
        <v>18.18640220360307</v>
      </c>
      <c r="K833">
        <v>2.854044909010567</v>
      </c>
      <c r="L833">
        <v>925.0080340022395</v>
      </c>
      <c r="M833">
        <v>561.9770797358271</v>
      </c>
      <c r="N833">
        <v>432.0140746110006</v>
      </c>
    </row>
    <row r="834" spans="1:14">
      <c r="A834">
        <v>832</v>
      </c>
      <c r="B834">
        <v>14.12921735126296</v>
      </c>
      <c r="C834">
        <v>1964.779296100333</v>
      </c>
      <c r="D834">
        <v>0.4181861304792746</v>
      </c>
      <c r="E834">
        <v>216.8653867900302</v>
      </c>
      <c r="F834">
        <v>18.21269810013283</v>
      </c>
      <c r="G834">
        <v>40930.79709583688</v>
      </c>
      <c r="H834">
        <v>0.2543962941485616</v>
      </c>
      <c r="I834">
        <v>0.1578236431460521</v>
      </c>
      <c r="J834">
        <v>18.18637782290298</v>
      </c>
      <c r="K834">
        <v>2.854044909010567</v>
      </c>
      <c r="L834">
        <v>925.0080340022395</v>
      </c>
      <c r="M834">
        <v>561.9769838334504</v>
      </c>
      <c r="N834">
        <v>432.0162125401966</v>
      </c>
    </row>
    <row r="835" spans="1:14">
      <c r="A835">
        <v>833</v>
      </c>
      <c r="B835">
        <v>14.12917903571398</v>
      </c>
      <c r="C835">
        <v>1964.771778718317</v>
      </c>
      <c r="D835">
        <v>0.4181858573603026</v>
      </c>
      <c r="E835">
        <v>216.8647247962196</v>
      </c>
      <c r="F835">
        <v>18.21276281729783</v>
      </c>
      <c r="G835">
        <v>40930.7775811373</v>
      </c>
      <c r="H835">
        <v>0.2543963239285076</v>
      </c>
      <c r="I835">
        <v>0.1578236474892893</v>
      </c>
      <c r="J835">
        <v>18.18636288388785</v>
      </c>
      <c r="K835">
        <v>2.854044909010567</v>
      </c>
      <c r="L835">
        <v>925.0080340022395</v>
      </c>
      <c r="M835">
        <v>561.9769373963447</v>
      </c>
      <c r="N835">
        <v>432.0175225188916</v>
      </c>
    </row>
    <row r="836" spans="1:14">
      <c r="A836">
        <v>834</v>
      </c>
      <c r="B836">
        <v>14.12925745285877</v>
      </c>
      <c r="C836">
        <v>1964.784996554986</v>
      </c>
      <c r="D836">
        <v>0.4181871993419849</v>
      </c>
      <c r="E836">
        <v>216.8659017880067</v>
      </c>
      <c r="F836">
        <v>18.21261460527802</v>
      </c>
      <c r="G836">
        <v>40930.67663828011</v>
      </c>
      <c r="H836">
        <v>0.2543962097123139</v>
      </c>
      <c r="I836">
        <v>0.1578236308315036</v>
      </c>
      <c r="J836">
        <v>18.18638726812233</v>
      </c>
      <c r="K836">
        <v>2.854044909010567</v>
      </c>
      <c r="L836">
        <v>925.0080340022395</v>
      </c>
      <c r="M836">
        <v>561.9771154984475</v>
      </c>
      <c r="N836">
        <v>432.0149887255276</v>
      </c>
    </row>
    <row r="837" spans="1:14">
      <c r="A837">
        <v>835</v>
      </c>
      <c r="B837">
        <v>14.12925878846293</v>
      </c>
      <c r="C837">
        <v>1964.779097357747</v>
      </c>
      <c r="D837">
        <v>0.4181864623516403</v>
      </c>
      <c r="E837">
        <v>216.865390925563</v>
      </c>
      <c r="F837">
        <v>18.21268613190358</v>
      </c>
      <c r="G837">
        <v>40930.74282670614</v>
      </c>
      <c r="H837">
        <v>0.2543962995719161</v>
      </c>
      <c r="I837">
        <v>0.1578236439370177</v>
      </c>
      <c r="J837">
        <v>18.1863745862789</v>
      </c>
      <c r="K837">
        <v>2.854044909010567</v>
      </c>
      <c r="L837">
        <v>925.0080340022395</v>
      </c>
      <c r="M837">
        <v>561.976975376588</v>
      </c>
      <c r="N837">
        <v>432.0158318984076</v>
      </c>
    </row>
    <row r="838" spans="1:14">
      <c r="A838">
        <v>836</v>
      </c>
      <c r="B838">
        <v>14.12934013946018</v>
      </c>
      <c r="C838">
        <v>1964.796285115978</v>
      </c>
      <c r="D838">
        <v>0.4181849000440117</v>
      </c>
      <c r="E838">
        <v>216.8669965808619</v>
      </c>
      <c r="F838">
        <v>18.21255529158039</v>
      </c>
      <c r="G838">
        <v>40930.85474803616</v>
      </c>
      <c r="H838">
        <v>0.2543966488761627</v>
      </c>
      <c r="I838">
        <v>0.1578236948810975</v>
      </c>
      <c r="J838">
        <v>18.18640018656298</v>
      </c>
      <c r="K838">
        <v>2.854044909010567</v>
      </c>
      <c r="L838">
        <v>925.0080340022395</v>
      </c>
      <c r="M838">
        <v>561.9764306925817</v>
      </c>
      <c r="N838">
        <v>432.0142762356586</v>
      </c>
    </row>
    <row r="839" spans="1:14">
      <c r="A839">
        <v>837</v>
      </c>
      <c r="B839">
        <v>14.12921095133006</v>
      </c>
      <c r="C839">
        <v>1964.778986071372</v>
      </c>
      <c r="D839">
        <v>0.4181865926330021</v>
      </c>
      <c r="E839">
        <v>216.8653823440116</v>
      </c>
      <c r="F839">
        <v>18.21269483635174</v>
      </c>
      <c r="G839">
        <v>40930.77297769211</v>
      </c>
      <c r="H839">
        <v>0.2543962239246779</v>
      </c>
      <c r="I839">
        <v>0.1578236329042962</v>
      </c>
      <c r="J839">
        <v>18.18637586454248</v>
      </c>
      <c r="K839">
        <v>2.854044909010567</v>
      </c>
      <c r="L839">
        <v>925.0080340022395</v>
      </c>
      <c r="M839">
        <v>561.9770933365033</v>
      </c>
      <c r="N839">
        <v>432.0162585429412</v>
      </c>
    </row>
    <row r="840" spans="1:14">
      <c r="A840">
        <v>838</v>
      </c>
      <c r="B840">
        <v>14.12925109505242</v>
      </c>
      <c r="C840">
        <v>1964.791091866274</v>
      </c>
      <c r="D840">
        <v>0.4181860442609527</v>
      </c>
      <c r="E840">
        <v>216.8664389165875</v>
      </c>
      <c r="F840">
        <v>18.21257458268415</v>
      </c>
      <c r="G840">
        <v>40930.74138931905</v>
      </c>
      <c r="H840">
        <v>0.2543966449495861</v>
      </c>
      <c r="I840">
        <v>0.1578236943084279</v>
      </c>
      <c r="J840">
        <v>18.18640036917773</v>
      </c>
      <c r="K840">
        <v>2.854044909010567</v>
      </c>
      <c r="L840">
        <v>925.0080340022395</v>
      </c>
      <c r="M840">
        <v>561.976436815443</v>
      </c>
      <c r="N840">
        <v>432.015498736719</v>
      </c>
    </row>
    <row r="841" spans="1:14">
      <c r="A841">
        <v>839</v>
      </c>
      <c r="B841">
        <v>14.12910685091006</v>
      </c>
      <c r="C841">
        <v>1964.768024507846</v>
      </c>
      <c r="D841">
        <v>0.418186439543982</v>
      </c>
      <c r="E841">
        <v>216.8643556418901</v>
      </c>
      <c r="F841">
        <v>18.21278892701626</v>
      </c>
      <c r="G841">
        <v>40930.74343112738</v>
      </c>
      <c r="H841">
        <v>0.2543961277107085</v>
      </c>
      <c r="I841">
        <v>0.157823618872037</v>
      </c>
      <c r="J841">
        <v>18.18636079416179</v>
      </c>
      <c r="K841">
        <v>2.854044909010567</v>
      </c>
      <c r="L841">
        <v>925.0080340022395</v>
      </c>
      <c r="M841">
        <v>561.9772433670752</v>
      </c>
      <c r="N841">
        <v>432.0182820466721</v>
      </c>
    </row>
    <row r="842" spans="1:14">
      <c r="A842">
        <v>840</v>
      </c>
      <c r="B842">
        <v>14.12892560088881</v>
      </c>
      <c r="C842">
        <v>1964.750575284914</v>
      </c>
      <c r="D842">
        <v>0.4181849485955559</v>
      </c>
      <c r="E842">
        <v>216.8624835856025</v>
      </c>
      <c r="F842">
        <v>18.21297209030106</v>
      </c>
      <c r="G842">
        <v>40930.82757343737</v>
      </c>
      <c r="H842">
        <v>0.2543956858796511</v>
      </c>
      <c r="I842">
        <v>0.1578235544335469</v>
      </c>
      <c r="J842">
        <v>18.18635844513327</v>
      </c>
      <c r="K842">
        <v>2.854044909010567</v>
      </c>
      <c r="L842">
        <v>925.0080340022395</v>
      </c>
      <c r="M842">
        <v>561.9779323344391</v>
      </c>
      <c r="N842">
        <v>432.0202913209491</v>
      </c>
    </row>
    <row r="843" spans="1:14">
      <c r="A843">
        <v>841</v>
      </c>
      <c r="B843">
        <v>14.12892627252089</v>
      </c>
      <c r="C843">
        <v>1964.748517708418</v>
      </c>
      <c r="D843">
        <v>0.4181851330895696</v>
      </c>
      <c r="E843">
        <v>216.8622439401732</v>
      </c>
      <c r="F843">
        <v>18.21300830248377</v>
      </c>
      <c r="G843">
        <v>40930.89491993538</v>
      </c>
      <c r="H843">
        <v>0.2543955332314111</v>
      </c>
      <c r="I843">
        <v>0.1578235321707088</v>
      </c>
      <c r="J843">
        <v>18.18635977079224</v>
      </c>
      <c r="K843">
        <v>2.854044909010567</v>
      </c>
      <c r="L843">
        <v>925.0080340022395</v>
      </c>
      <c r="M843">
        <v>561.9781703662919</v>
      </c>
      <c r="N843">
        <v>432.0198052605805</v>
      </c>
    </row>
    <row r="844" spans="1:14">
      <c r="A844">
        <v>842</v>
      </c>
      <c r="B844">
        <v>14.12878856973225</v>
      </c>
      <c r="C844">
        <v>1964.724499716902</v>
      </c>
      <c r="D844">
        <v>0.4181812548609913</v>
      </c>
      <c r="E844">
        <v>216.8601246366482</v>
      </c>
      <c r="F844">
        <v>18.21326137623893</v>
      </c>
      <c r="G844">
        <v>40931.01448059161</v>
      </c>
      <c r="H844">
        <v>0.254395225097736</v>
      </c>
      <c r="I844">
        <v>0.1578234872312756</v>
      </c>
      <c r="J844">
        <v>18.18631283480014</v>
      </c>
      <c r="K844">
        <v>2.854044909010567</v>
      </c>
      <c r="L844">
        <v>925.0080340022395</v>
      </c>
      <c r="M844">
        <v>561.978650854918</v>
      </c>
      <c r="N844">
        <v>432.0234719292624</v>
      </c>
    </row>
    <row r="845" spans="1:14">
      <c r="A845">
        <v>843</v>
      </c>
      <c r="B845">
        <v>14.12888181355569</v>
      </c>
      <c r="C845">
        <v>1964.745800657277</v>
      </c>
      <c r="D845">
        <v>0.4181855486277456</v>
      </c>
      <c r="E845">
        <v>216.8620800717991</v>
      </c>
      <c r="F845">
        <v>18.21300365529234</v>
      </c>
      <c r="G845">
        <v>40930.77768748572</v>
      </c>
      <c r="H845">
        <v>0.2543956032302813</v>
      </c>
      <c r="I845">
        <v>0.1578235423796265</v>
      </c>
      <c r="J845">
        <v>18.18634764688997</v>
      </c>
      <c r="K845">
        <v>2.854044909010567</v>
      </c>
      <c r="L845">
        <v>925.0080340022395</v>
      </c>
      <c r="M845">
        <v>561.9780612136059</v>
      </c>
      <c r="N845">
        <v>432.0211861004351</v>
      </c>
    </row>
    <row r="846" spans="1:14">
      <c r="A846">
        <v>844</v>
      </c>
      <c r="B846">
        <v>14.1289601036982</v>
      </c>
      <c r="C846">
        <v>1964.760999693401</v>
      </c>
      <c r="D846">
        <v>0.4181820953079584</v>
      </c>
      <c r="E846">
        <v>216.8633996551644</v>
      </c>
      <c r="F846">
        <v>18.2129055088278</v>
      </c>
      <c r="G846">
        <v>40930.94565899512</v>
      </c>
      <c r="H846">
        <v>0.2543960497200924</v>
      </c>
      <c r="I846">
        <v>0.157823607497553</v>
      </c>
      <c r="J846">
        <v>18.18637964717075</v>
      </c>
      <c r="K846">
        <v>2.854044909010567</v>
      </c>
      <c r="L846">
        <v>925.0080340022395</v>
      </c>
      <c r="M846">
        <v>561.9773649812587</v>
      </c>
      <c r="N846">
        <v>432.0198300380411</v>
      </c>
    </row>
    <row r="847" spans="1:14">
      <c r="A847">
        <v>845</v>
      </c>
      <c r="B847">
        <v>14.12872470224774</v>
      </c>
      <c r="C847">
        <v>1964.730494662919</v>
      </c>
      <c r="D847">
        <v>0.4181838136449882</v>
      </c>
      <c r="E847">
        <v>216.8604923872701</v>
      </c>
      <c r="F847">
        <v>18.21315796773977</v>
      </c>
      <c r="G847">
        <v>40930.8265159657</v>
      </c>
      <c r="H847">
        <v>0.2543953422890705</v>
      </c>
      <c r="I847">
        <v>0.1578235043229182</v>
      </c>
      <c r="J847">
        <v>18.18634135911435</v>
      </c>
      <c r="K847">
        <v>2.854044909010567</v>
      </c>
      <c r="L847">
        <v>925.0080340022395</v>
      </c>
      <c r="M847">
        <v>561.9784681123491</v>
      </c>
      <c r="N847">
        <v>432.0235343871353</v>
      </c>
    </row>
    <row r="848" spans="1:14">
      <c r="A848">
        <v>846</v>
      </c>
      <c r="B848">
        <v>14.12906642583096</v>
      </c>
      <c r="C848">
        <v>1964.773779354757</v>
      </c>
      <c r="D848">
        <v>0.4181854468249571</v>
      </c>
      <c r="E848">
        <v>216.8646623239507</v>
      </c>
      <c r="F848">
        <v>18.21276802271764</v>
      </c>
      <c r="G848">
        <v>40930.87091031601</v>
      </c>
      <c r="H848">
        <v>0.2543963138254922</v>
      </c>
      <c r="I848">
        <v>0.1578236460158214</v>
      </c>
      <c r="J848">
        <v>18.18639156163474</v>
      </c>
      <c r="K848">
        <v>2.854044909010567</v>
      </c>
      <c r="L848">
        <v>925.0080340022395</v>
      </c>
      <c r="M848">
        <v>561.9769531503957</v>
      </c>
      <c r="N848">
        <v>432.0179054894401</v>
      </c>
    </row>
    <row r="849" spans="1:14">
      <c r="A849">
        <v>847</v>
      </c>
      <c r="B849">
        <v>14.12896414074502</v>
      </c>
      <c r="C849">
        <v>1964.76088817138</v>
      </c>
      <c r="D849">
        <v>0.4181851971015519</v>
      </c>
      <c r="E849">
        <v>216.8634509194331</v>
      </c>
      <c r="F849">
        <v>18.21288989134529</v>
      </c>
      <c r="G849">
        <v>40930.88022747744</v>
      </c>
      <c r="H849">
        <v>0.254395994976344</v>
      </c>
      <c r="I849">
        <v>0.1578235995134929</v>
      </c>
      <c r="J849">
        <v>18.18637332009847</v>
      </c>
      <c r="K849">
        <v>2.854044909010567</v>
      </c>
      <c r="L849">
        <v>925.0080340022395</v>
      </c>
      <c r="M849">
        <v>561.9774503456208</v>
      </c>
      <c r="N849">
        <v>432.0194974261702</v>
      </c>
    </row>
    <row r="850" spans="1:14">
      <c r="A850">
        <v>848</v>
      </c>
      <c r="B850">
        <v>14.12888524859356</v>
      </c>
      <c r="C850">
        <v>1964.748635827543</v>
      </c>
      <c r="D850">
        <v>0.4181861400901031</v>
      </c>
      <c r="E850">
        <v>216.8623437497938</v>
      </c>
      <c r="F850">
        <v>18.21298286257448</v>
      </c>
      <c r="G850">
        <v>40930.79925649047</v>
      </c>
      <c r="H850">
        <v>0.2543954011691194</v>
      </c>
      <c r="I850">
        <v>0.1578235129102171</v>
      </c>
      <c r="J850">
        <v>18.18635239676917</v>
      </c>
      <c r="K850">
        <v>2.854044909010567</v>
      </c>
      <c r="L850">
        <v>925.0080340022395</v>
      </c>
      <c r="M850">
        <v>561.9783762976675</v>
      </c>
      <c r="N850">
        <v>432.0203694159466</v>
      </c>
    </row>
    <row r="851" spans="1:14">
      <c r="A851">
        <v>849</v>
      </c>
      <c r="B851">
        <v>14.12906013372606</v>
      </c>
      <c r="C851">
        <v>1964.776708619831</v>
      </c>
      <c r="D851">
        <v>0.4181855018360812</v>
      </c>
      <c r="E851">
        <v>216.8649239524743</v>
      </c>
      <c r="F851">
        <v>18.212723892269</v>
      </c>
      <c r="G851">
        <v>40930.8041974113</v>
      </c>
      <c r="H851">
        <v>0.2543964808576918</v>
      </c>
      <c r="I851">
        <v>0.1578236703765322</v>
      </c>
      <c r="J851">
        <v>18.18639682826932</v>
      </c>
      <c r="K851">
        <v>2.854044909010567</v>
      </c>
      <c r="L851">
        <v>925.0080340022395</v>
      </c>
      <c r="M851">
        <v>561.976692690307</v>
      </c>
      <c r="N851">
        <v>432.0181587726582</v>
      </c>
    </row>
    <row r="852" spans="1:14">
      <c r="A852">
        <v>850</v>
      </c>
      <c r="B852">
        <v>14.12917641261764</v>
      </c>
      <c r="C852">
        <v>1964.797679655269</v>
      </c>
      <c r="D852">
        <v>0.4181862133134848</v>
      </c>
      <c r="E852">
        <v>216.8667568674966</v>
      </c>
      <c r="F852">
        <v>18.21252555030626</v>
      </c>
      <c r="G852">
        <v>40930.7886731113</v>
      </c>
      <c r="H852">
        <v>0.2543969613318473</v>
      </c>
      <c r="I852">
        <v>0.157823740451065</v>
      </c>
      <c r="J852">
        <v>18.1864400896443</v>
      </c>
      <c r="K852">
        <v>2.854044909010567</v>
      </c>
      <c r="L852">
        <v>925.0080340022395</v>
      </c>
      <c r="M852">
        <v>561.9759434690844</v>
      </c>
      <c r="N852">
        <v>432.0158613130932</v>
      </c>
    </row>
    <row r="853" spans="1:14">
      <c r="A853">
        <v>851</v>
      </c>
      <c r="B853">
        <v>14.12924783459807</v>
      </c>
      <c r="C853">
        <v>1964.803481627265</v>
      </c>
      <c r="D853">
        <v>0.4181856452797439</v>
      </c>
      <c r="E853">
        <v>216.8673085370562</v>
      </c>
      <c r="F853">
        <v>18.21249261540382</v>
      </c>
      <c r="G853">
        <v>40930.87058901577</v>
      </c>
      <c r="H853">
        <v>0.2543971014662538</v>
      </c>
      <c r="I853">
        <v>0.1578237608889223</v>
      </c>
      <c r="J853">
        <v>18.18644702029473</v>
      </c>
      <c r="K853">
        <v>2.854044909010567</v>
      </c>
      <c r="L853">
        <v>925.0080340022395</v>
      </c>
      <c r="M853">
        <v>561.9757249527484</v>
      </c>
      <c r="N853">
        <v>432.0147277467969</v>
      </c>
    </row>
    <row r="854" spans="1:14">
      <c r="A854">
        <v>852</v>
      </c>
      <c r="B854">
        <v>14.12908500194031</v>
      </c>
      <c r="C854">
        <v>1964.784720132244</v>
      </c>
      <c r="D854">
        <v>0.4181848551385727</v>
      </c>
      <c r="E854">
        <v>216.8654978398122</v>
      </c>
      <c r="F854">
        <v>18.21267059080654</v>
      </c>
      <c r="G854">
        <v>40930.88656854033</v>
      </c>
      <c r="H854">
        <v>0.2543965694936083</v>
      </c>
      <c r="I854">
        <v>0.1578236833035892</v>
      </c>
      <c r="J854">
        <v>18.18642534843791</v>
      </c>
      <c r="K854">
        <v>2.854044909010567</v>
      </c>
      <c r="L854">
        <v>925.0080340022395</v>
      </c>
      <c r="M854">
        <v>561.976554476845</v>
      </c>
      <c r="N854">
        <v>432.0169802730823</v>
      </c>
    </row>
    <row r="855" spans="1:14">
      <c r="A855">
        <v>853</v>
      </c>
      <c r="B855">
        <v>14.1292939561597</v>
      </c>
      <c r="C855">
        <v>1964.8103911666</v>
      </c>
      <c r="D855">
        <v>0.4181862886698788</v>
      </c>
      <c r="E855">
        <v>216.8679693558145</v>
      </c>
      <c r="F855">
        <v>18.21241802210432</v>
      </c>
      <c r="G855">
        <v>40930.82914550403</v>
      </c>
      <c r="H855">
        <v>0.2543972326067679</v>
      </c>
      <c r="I855">
        <v>0.157823780015076</v>
      </c>
      <c r="J855">
        <v>18.18645537037026</v>
      </c>
      <c r="K855">
        <v>2.854044909010567</v>
      </c>
      <c r="L855">
        <v>925.0080340022395</v>
      </c>
      <c r="M855">
        <v>561.9755204610778</v>
      </c>
      <c r="N855">
        <v>432.0138969162575</v>
      </c>
    </row>
    <row r="856" spans="1:14">
      <c r="A856">
        <v>854</v>
      </c>
      <c r="B856">
        <v>14.12924894473449</v>
      </c>
      <c r="C856">
        <v>1964.801572309454</v>
      </c>
      <c r="D856">
        <v>0.4181850245169061</v>
      </c>
      <c r="E856">
        <v>216.8671769672322</v>
      </c>
      <c r="F856">
        <v>18.21251590448081</v>
      </c>
      <c r="G856">
        <v>40930.89255897286</v>
      </c>
      <c r="H856">
        <v>0.254396843951757</v>
      </c>
      <c r="I856">
        <v>0.1578237233318102</v>
      </c>
      <c r="J856">
        <v>18.18643853725224</v>
      </c>
      <c r="K856">
        <v>2.854044909010567</v>
      </c>
      <c r="L856">
        <v>925.0080340022395</v>
      </c>
      <c r="M856">
        <v>561.9761265040038</v>
      </c>
      <c r="N856">
        <v>432.0144082068708</v>
      </c>
    </row>
    <row r="857" spans="1:14">
      <c r="A857">
        <v>855</v>
      </c>
      <c r="B857">
        <v>14.12934104385092</v>
      </c>
      <c r="C857">
        <v>1964.82152830651</v>
      </c>
      <c r="D857">
        <v>0.4181851322536</v>
      </c>
      <c r="E857">
        <v>216.8689489589862</v>
      </c>
      <c r="F857">
        <v>18.2123257064717</v>
      </c>
      <c r="G857">
        <v>40930.87204651451</v>
      </c>
      <c r="H857">
        <v>0.2543975326985723</v>
      </c>
      <c r="I857">
        <v>0.1578238237819146</v>
      </c>
      <c r="J857">
        <v>18.18647727234807</v>
      </c>
      <c r="K857">
        <v>2.854044909010567</v>
      </c>
      <c r="L857">
        <v>925.0080340022395</v>
      </c>
      <c r="M857">
        <v>561.9750525188404</v>
      </c>
      <c r="N857">
        <v>432.0129371900273</v>
      </c>
    </row>
    <row r="858" spans="1:14">
      <c r="A858">
        <v>856</v>
      </c>
      <c r="B858">
        <v>14.12925916011842</v>
      </c>
      <c r="C858">
        <v>1964.793389579243</v>
      </c>
      <c r="D858">
        <v>0.4181853761573753</v>
      </c>
      <c r="E858">
        <v>216.8664012077045</v>
      </c>
      <c r="F858">
        <v>18.21260228982542</v>
      </c>
      <c r="G858">
        <v>40930.93396147269</v>
      </c>
      <c r="H858">
        <v>0.2543965666090212</v>
      </c>
      <c r="I858">
        <v>0.1578236828828881</v>
      </c>
      <c r="J858">
        <v>18.186427968052</v>
      </c>
      <c r="K858">
        <v>2.854044909010567</v>
      </c>
      <c r="L858">
        <v>925.0080340022395</v>
      </c>
      <c r="M858">
        <v>561.9765589748944</v>
      </c>
      <c r="N858">
        <v>432.0143246408526</v>
      </c>
    </row>
    <row r="859" spans="1:14">
      <c r="A859">
        <v>857</v>
      </c>
      <c r="B859">
        <v>14.12932223977004</v>
      </c>
      <c r="C859">
        <v>1964.818557813318</v>
      </c>
      <c r="D859">
        <v>0.4181857571581178</v>
      </c>
      <c r="E859">
        <v>216.8686533876972</v>
      </c>
      <c r="F859">
        <v>18.21234171690511</v>
      </c>
      <c r="G859">
        <v>40930.82676252884</v>
      </c>
      <c r="H859">
        <v>0.2543974688957976</v>
      </c>
      <c r="I859">
        <v>0.1578238144766064</v>
      </c>
      <c r="J859">
        <v>18.18647433467616</v>
      </c>
      <c r="K859">
        <v>2.854044909010567</v>
      </c>
      <c r="L859">
        <v>925.0080340022395</v>
      </c>
      <c r="M859">
        <v>561.9751520083604</v>
      </c>
      <c r="N859">
        <v>432.0132397976079</v>
      </c>
    </row>
    <row r="860" spans="1:14">
      <c r="A860">
        <v>858</v>
      </c>
      <c r="B860">
        <v>14.12960717444227</v>
      </c>
      <c r="C860">
        <v>1964.846803790021</v>
      </c>
      <c r="D860">
        <v>0.418184501364717</v>
      </c>
      <c r="E860">
        <v>216.8714366037841</v>
      </c>
      <c r="F860">
        <v>18.21210184181602</v>
      </c>
      <c r="G860">
        <v>40930.91297768433</v>
      </c>
      <c r="H860">
        <v>0.254398537572771</v>
      </c>
      <c r="I860">
        <v>0.1578239703379102</v>
      </c>
      <c r="J860">
        <v>18.18650072896396</v>
      </c>
      <c r="K860">
        <v>2.854044909010567</v>
      </c>
      <c r="L860">
        <v>925.0080340022395</v>
      </c>
      <c r="M860">
        <v>561.9734855949341</v>
      </c>
      <c r="N860">
        <v>432.0101944872875</v>
      </c>
    </row>
    <row r="861" spans="1:14">
      <c r="A861">
        <v>859</v>
      </c>
      <c r="B861">
        <v>14.12930584354052</v>
      </c>
      <c r="C861">
        <v>1964.816366044194</v>
      </c>
      <c r="D861">
        <v>0.4181862606819084</v>
      </c>
      <c r="E861">
        <v>216.8684425895385</v>
      </c>
      <c r="F861">
        <v>18.21236907086072</v>
      </c>
      <c r="G861">
        <v>40930.85441903163</v>
      </c>
      <c r="H861">
        <v>0.2543972933918531</v>
      </c>
      <c r="I861">
        <v>0.1578237888802633</v>
      </c>
      <c r="J861">
        <v>18.18647255485931</v>
      </c>
      <c r="K861">
        <v>2.854044909010567</v>
      </c>
      <c r="L861">
        <v>925.0080340022395</v>
      </c>
      <c r="M861">
        <v>561.9754256769791</v>
      </c>
      <c r="N861">
        <v>432.0131712745182</v>
      </c>
    </row>
    <row r="862" spans="1:14">
      <c r="A862">
        <v>860</v>
      </c>
      <c r="B862">
        <v>14.12955871085128</v>
      </c>
      <c r="C862">
        <v>1964.859675606597</v>
      </c>
      <c r="D862">
        <v>0.418184974250509</v>
      </c>
      <c r="E862">
        <v>216.8725035830742</v>
      </c>
      <c r="F862">
        <v>18.2119713007232</v>
      </c>
      <c r="G862">
        <v>40930.86883349444</v>
      </c>
      <c r="H862">
        <v>0.2543985269465134</v>
      </c>
      <c r="I862">
        <v>0.15782396878812</v>
      </c>
      <c r="J862">
        <v>18.18653429338002</v>
      </c>
      <c r="K862">
        <v>2.854044909010567</v>
      </c>
      <c r="L862">
        <v>925.0080340022395</v>
      </c>
      <c r="M862">
        <v>561.973502164652</v>
      </c>
      <c r="N862">
        <v>432.009220170139</v>
      </c>
    </row>
    <row r="863" spans="1:14">
      <c r="A863">
        <v>861</v>
      </c>
      <c r="B863">
        <v>14.12934537275098</v>
      </c>
      <c r="C863">
        <v>1964.821977351847</v>
      </c>
      <c r="D863">
        <v>0.4181843132782245</v>
      </c>
      <c r="E863">
        <v>216.8689884097284</v>
      </c>
      <c r="F863">
        <v>18.21233466763909</v>
      </c>
      <c r="G863">
        <v>40930.92361703167</v>
      </c>
      <c r="H863">
        <v>0.2543975221689306</v>
      </c>
      <c r="I863">
        <v>0.1578238222462201</v>
      </c>
      <c r="J863">
        <v>18.18647793671509</v>
      </c>
      <c r="K863">
        <v>2.854044909010567</v>
      </c>
      <c r="L863">
        <v>925.0080340022395</v>
      </c>
      <c r="M863">
        <v>561.9750689380136</v>
      </c>
      <c r="N863">
        <v>432.0128934967204</v>
      </c>
    </row>
    <row r="864" spans="1:14">
      <c r="A864">
        <v>862</v>
      </c>
      <c r="B864">
        <v>14.12929203348205</v>
      </c>
      <c r="C864">
        <v>1964.814839783511</v>
      </c>
      <c r="D864">
        <v>0.4181860015613053</v>
      </c>
      <c r="E864">
        <v>216.868231287491</v>
      </c>
      <c r="F864">
        <v>18.21237682212993</v>
      </c>
      <c r="G864">
        <v>40930.82928500348</v>
      </c>
      <c r="H864">
        <v>0.2543971679511411</v>
      </c>
      <c r="I864">
        <v>0.1578237705853922</v>
      </c>
      <c r="J864">
        <v>18.18647592435896</v>
      </c>
      <c r="K864">
        <v>2.854044909010567</v>
      </c>
      <c r="L864">
        <v>925.0080340022395</v>
      </c>
      <c r="M864">
        <v>561.9756212806767</v>
      </c>
      <c r="N864">
        <v>432.0129919759117</v>
      </c>
    </row>
    <row r="865" spans="1:14">
      <c r="A865">
        <v>863</v>
      </c>
      <c r="B865">
        <v>14.12935431702156</v>
      </c>
      <c r="C865">
        <v>1964.826235681018</v>
      </c>
      <c r="D865">
        <v>0.4181848063830617</v>
      </c>
      <c r="E865">
        <v>216.869384750799</v>
      </c>
      <c r="F865">
        <v>18.21227876412395</v>
      </c>
      <c r="G865">
        <v>40930.85904387724</v>
      </c>
      <c r="H865">
        <v>0.2543977846344277</v>
      </c>
      <c r="I865">
        <v>0.1578238605254874</v>
      </c>
      <c r="J865">
        <v>18.18648472326333</v>
      </c>
      <c r="K865">
        <v>2.854044909010567</v>
      </c>
      <c r="L865">
        <v>925.0080340022395</v>
      </c>
      <c r="M865">
        <v>561.9746596683617</v>
      </c>
      <c r="N865">
        <v>432.0129624935491</v>
      </c>
    </row>
    <row r="866" spans="1:14">
      <c r="A866">
        <v>864</v>
      </c>
      <c r="B866">
        <v>14.12948748229514</v>
      </c>
      <c r="C866">
        <v>1964.851462568777</v>
      </c>
      <c r="D866">
        <v>0.4181860295046671</v>
      </c>
      <c r="E866">
        <v>216.8716623288106</v>
      </c>
      <c r="F866">
        <v>18.21206784111214</v>
      </c>
      <c r="G866">
        <v>40930.94905732515</v>
      </c>
      <c r="H866">
        <v>0.2543979250183417</v>
      </c>
      <c r="I866">
        <v>0.1578238809997848</v>
      </c>
      <c r="J866">
        <v>18.18652966547326</v>
      </c>
      <c r="K866">
        <v>2.854044909010567</v>
      </c>
      <c r="L866">
        <v>925.0080340022395</v>
      </c>
      <c r="M866">
        <v>561.9744407641671</v>
      </c>
      <c r="N866">
        <v>432.0090842312409</v>
      </c>
    </row>
    <row r="867" spans="1:14">
      <c r="A867">
        <v>865</v>
      </c>
      <c r="B867">
        <v>14.12935089378808</v>
      </c>
      <c r="C867">
        <v>1964.821516744493</v>
      </c>
      <c r="D867">
        <v>0.4181856789806666</v>
      </c>
      <c r="E867">
        <v>216.8689583895026</v>
      </c>
      <c r="F867">
        <v>18.21231482796563</v>
      </c>
      <c r="G867">
        <v>40930.8288767265</v>
      </c>
      <c r="H867">
        <v>0.2543974095480286</v>
      </c>
      <c r="I867">
        <v>0.1578238058210396</v>
      </c>
      <c r="J867">
        <v>18.18647607937748</v>
      </c>
      <c r="K867">
        <v>2.854044909010567</v>
      </c>
      <c r="L867">
        <v>925.0080340022395</v>
      </c>
      <c r="M867">
        <v>561.9752445510984</v>
      </c>
      <c r="N867">
        <v>432.0125647782569</v>
      </c>
    </row>
    <row r="868" spans="1:14">
      <c r="A868">
        <v>866</v>
      </c>
      <c r="B868">
        <v>14.12945083538593</v>
      </c>
      <c r="C868">
        <v>1964.840811308231</v>
      </c>
      <c r="D868">
        <v>0.418185282567992</v>
      </c>
      <c r="E868">
        <v>216.8706721695056</v>
      </c>
      <c r="F868">
        <v>18.21211887333059</v>
      </c>
      <c r="G868">
        <v>40930.76163473684</v>
      </c>
      <c r="H868">
        <v>0.2543979062154795</v>
      </c>
      <c r="I868">
        <v>0.1578238782574801</v>
      </c>
      <c r="J868">
        <v>18.18651195069641</v>
      </c>
      <c r="K868">
        <v>2.854044909010567</v>
      </c>
      <c r="L868">
        <v>925.0080340022395</v>
      </c>
      <c r="M868">
        <v>561.9744700839346</v>
      </c>
      <c r="N868">
        <v>432.0105874136029</v>
      </c>
    </row>
    <row r="869" spans="1:14">
      <c r="A869">
        <v>867</v>
      </c>
      <c r="B869">
        <v>14.12941674273635</v>
      </c>
      <c r="C869">
        <v>1964.830532796188</v>
      </c>
      <c r="D869">
        <v>0.4181851194079175</v>
      </c>
      <c r="E869">
        <v>216.8698091389271</v>
      </c>
      <c r="F869">
        <v>18.2122381963826</v>
      </c>
      <c r="G869">
        <v>40930.85614692218</v>
      </c>
      <c r="H869">
        <v>0.2543975806755642</v>
      </c>
      <c r="I869">
        <v>0.1578238307791146</v>
      </c>
      <c r="J869">
        <v>18.18648826974237</v>
      </c>
      <c r="K869">
        <v>2.854044909010567</v>
      </c>
      <c r="L869">
        <v>925.0080340022395</v>
      </c>
      <c r="M869">
        <v>561.97497770695</v>
      </c>
      <c r="N869">
        <v>432.0114736450329</v>
      </c>
    </row>
    <row r="870" spans="1:14">
      <c r="A870">
        <v>868</v>
      </c>
      <c r="B870">
        <v>14.12943467411503</v>
      </c>
      <c r="C870">
        <v>1964.829102635204</v>
      </c>
      <c r="D870">
        <v>0.4181837327358418</v>
      </c>
      <c r="E870">
        <v>216.8697332308319</v>
      </c>
      <c r="F870">
        <v>18.21225331011216</v>
      </c>
      <c r="G870">
        <v>40930.86344584859</v>
      </c>
      <c r="H870">
        <v>0.2543979430736753</v>
      </c>
      <c r="I870">
        <v>0.1578238836330662</v>
      </c>
      <c r="J870">
        <v>18.18648012355387</v>
      </c>
      <c r="K870">
        <v>2.854044909010567</v>
      </c>
      <c r="L870">
        <v>925.0080340022395</v>
      </c>
      <c r="M870">
        <v>561.9744126100418</v>
      </c>
      <c r="N870">
        <v>432.0124355225384</v>
      </c>
    </row>
    <row r="871" spans="1:14">
      <c r="A871">
        <v>869</v>
      </c>
      <c r="B871">
        <v>14.1295017222313</v>
      </c>
      <c r="C871">
        <v>1964.835438420778</v>
      </c>
      <c r="D871">
        <v>0.4181854843447492</v>
      </c>
      <c r="E871">
        <v>216.870288775999</v>
      </c>
      <c r="F871">
        <v>18.2121839747856</v>
      </c>
      <c r="G871">
        <v>40930.82175869861</v>
      </c>
      <c r="H871">
        <v>0.2543976300835646</v>
      </c>
      <c r="I871">
        <v>0.1578238379850209</v>
      </c>
      <c r="J871">
        <v>18.18649238817163</v>
      </c>
      <c r="K871">
        <v>2.854044909010567</v>
      </c>
      <c r="L871">
        <v>925.0080340022395</v>
      </c>
      <c r="M871">
        <v>561.9749006636773</v>
      </c>
      <c r="N871">
        <v>432.0101984124802</v>
      </c>
    </row>
    <row r="872" spans="1:14">
      <c r="A872">
        <v>870</v>
      </c>
      <c r="B872">
        <v>14.12929930532974</v>
      </c>
      <c r="C872">
        <v>1964.815421641545</v>
      </c>
      <c r="D872">
        <v>0.418184871217066</v>
      </c>
      <c r="E872">
        <v>216.8683953475747</v>
      </c>
      <c r="F872">
        <v>18.2123559004234</v>
      </c>
      <c r="G872">
        <v>40930.76826445574</v>
      </c>
      <c r="H872">
        <v>0.254397525307943</v>
      </c>
      <c r="I872">
        <v>0.1578238227040291</v>
      </c>
      <c r="J872">
        <v>18.18646679397317</v>
      </c>
      <c r="K872">
        <v>2.854044909010567</v>
      </c>
      <c r="L872">
        <v>925.0080340022395</v>
      </c>
      <c r="M872">
        <v>561.9750640432618</v>
      </c>
      <c r="N872">
        <v>432.0141704544828</v>
      </c>
    </row>
    <row r="873" spans="1:14">
      <c r="A873">
        <v>871</v>
      </c>
      <c r="B873">
        <v>14.12940871581821</v>
      </c>
      <c r="C873">
        <v>1964.830048890043</v>
      </c>
      <c r="D873">
        <v>0.4181856216123257</v>
      </c>
      <c r="E873">
        <v>216.8697912351958</v>
      </c>
      <c r="F873">
        <v>18.21223576899609</v>
      </c>
      <c r="G873">
        <v>40930.82898209036</v>
      </c>
      <c r="H873">
        <v>0.254397507663606</v>
      </c>
      <c r="I873">
        <v>0.1578238201306927</v>
      </c>
      <c r="J873">
        <v>18.18648580203923</v>
      </c>
      <c r="K873">
        <v>2.854044909010567</v>
      </c>
      <c r="L873">
        <v>925.0080340022395</v>
      </c>
      <c r="M873">
        <v>561.9750915565862</v>
      </c>
      <c r="N873">
        <v>432.0115570428025</v>
      </c>
    </row>
    <row r="874" spans="1:14">
      <c r="A874">
        <v>872</v>
      </c>
      <c r="B874">
        <v>14.1293913704046</v>
      </c>
      <c r="C874">
        <v>1964.829582876602</v>
      </c>
      <c r="D874">
        <v>0.4181862257038347</v>
      </c>
      <c r="E874">
        <v>216.8698002270752</v>
      </c>
      <c r="F874">
        <v>18.21222333234307</v>
      </c>
      <c r="G874">
        <v>40930.76313598945</v>
      </c>
      <c r="H874">
        <v>0.254397620183598</v>
      </c>
      <c r="I874">
        <v>0.1578238365411609</v>
      </c>
      <c r="J874">
        <v>18.18647938526724</v>
      </c>
      <c r="K874">
        <v>2.854044909010567</v>
      </c>
      <c r="L874">
        <v>925.0080340022395</v>
      </c>
      <c r="M874">
        <v>561.9749161009697</v>
      </c>
      <c r="N874">
        <v>432.0122058676492</v>
      </c>
    </row>
    <row r="875" spans="1:14">
      <c r="A875">
        <v>873</v>
      </c>
      <c r="B875">
        <v>14.12956093974246</v>
      </c>
      <c r="C875">
        <v>1964.845558350572</v>
      </c>
      <c r="D875">
        <v>0.4181857019288376</v>
      </c>
      <c r="E875">
        <v>216.8713323524081</v>
      </c>
      <c r="F875">
        <v>18.21209391584792</v>
      </c>
      <c r="G875">
        <v>40930.8364669377</v>
      </c>
      <c r="H875">
        <v>0.2543978864803862</v>
      </c>
      <c r="I875">
        <v>0.1578238753792143</v>
      </c>
      <c r="J875">
        <v>18.18649841739563</v>
      </c>
      <c r="K875">
        <v>2.854044909010567</v>
      </c>
      <c r="L875">
        <v>925.0080340022395</v>
      </c>
      <c r="M875">
        <v>561.9745008573564</v>
      </c>
      <c r="N875">
        <v>432.0094466144993</v>
      </c>
    </row>
    <row r="876" spans="1:14">
      <c r="A876">
        <v>874</v>
      </c>
      <c r="B876">
        <v>14.12955452742891</v>
      </c>
      <c r="C876">
        <v>1964.842056959744</v>
      </c>
      <c r="D876">
        <v>0.4181871166147472</v>
      </c>
      <c r="E876">
        <v>216.8709343257633</v>
      </c>
      <c r="F876">
        <v>18.21211893698635</v>
      </c>
      <c r="G876">
        <v>40930.80725679072</v>
      </c>
      <c r="H876">
        <v>0.254397670976531</v>
      </c>
      <c r="I876">
        <v>0.1578238439490535</v>
      </c>
      <c r="J876">
        <v>18.18650004930296</v>
      </c>
      <c r="K876">
        <v>2.854044909010567</v>
      </c>
      <c r="L876">
        <v>925.0080340022395</v>
      </c>
      <c r="M876">
        <v>561.9748368981516</v>
      </c>
      <c r="N876">
        <v>432.0091084950909</v>
      </c>
    </row>
    <row r="877" spans="1:14">
      <c r="A877">
        <v>875</v>
      </c>
      <c r="B877">
        <v>14.12944132910199</v>
      </c>
      <c r="C877">
        <v>1964.831389143269</v>
      </c>
      <c r="D877">
        <v>0.418185299024388</v>
      </c>
      <c r="E877">
        <v>216.8698392385613</v>
      </c>
      <c r="F877">
        <v>18.21224898333173</v>
      </c>
      <c r="G877">
        <v>40930.92972798875</v>
      </c>
      <c r="H877">
        <v>0.2543974862350583</v>
      </c>
      <c r="I877">
        <v>0.1578238170054487</v>
      </c>
      <c r="J877">
        <v>18.186493972482</v>
      </c>
      <c r="K877">
        <v>2.854044909010567</v>
      </c>
      <c r="L877">
        <v>925.0080340022395</v>
      </c>
      <c r="M877">
        <v>561.9751249707438</v>
      </c>
      <c r="N877">
        <v>432.0105610559116</v>
      </c>
    </row>
    <row r="878" spans="1:14">
      <c r="A878">
        <v>876</v>
      </c>
      <c r="B878">
        <v>14.12940856230494</v>
      </c>
      <c r="C878">
        <v>1964.832553534257</v>
      </c>
      <c r="D878">
        <v>0.418185745575714</v>
      </c>
      <c r="E878">
        <v>216.8699575074042</v>
      </c>
      <c r="F878">
        <v>18.21220847077186</v>
      </c>
      <c r="G878">
        <v>40930.81293955298</v>
      </c>
      <c r="H878">
        <v>0.254397618501407</v>
      </c>
      <c r="I878">
        <v>0.1578238362958218</v>
      </c>
      <c r="J878">
        <v>18.18649536205647</v>
      </c>
      <c r="K878">
        <v>2.854044909010567</v>
      </c>
      <c r="L878">
        <v>925.0080340022395</v>
      </c>
      <c r="M878">
        <v>561.9749187240566</v>
      </c>
      <c r="N878">
        <v>432.0113834151267</v>
      </c>
    </row>
    <row r="879" spans="1:14">
      <c r="A879">
        <v>877</v>
      </c>
      <c r="B879">
        <v>14.12921721782087</v>
      </c>
      <c r="C879">
        <v>1964.808229989647</v>
      </c>
      <c r="D879">
        <v>0.418183303521491</v>
      </c>
      <c r="E879">
        <v>216.867636067279</v>
      </c>
      <c r="F879">
        <v>18.21245546956932</v>
      </c>
      <c r="G879">
        <v>40930.89757916272</v>
      </c>
      <c r="H879">
        <v>0.2543972005957466</v>
      </c>
      <c r="I879">
        <v>0.1578237753464363</v>
      </c>
      <c r="J879">
        <v>18.18646527652941</v>
      </c>
      <c r="K879">
        <v>2.854044909010567</v>
      </c>
      <c r="L879">
        <v>925.0080340022395</v>
      </c>
      <c r="M879">
        <v>561.9755703768875</v>
      </c>
      <c r="N879">
        <v>432.0148809263695</v>
      </c>
    </row>
    <row r="880" spans="1:14">
      <c r="A880">
        <v>878</v>
      </c>
      <c r="B880">
        <v>14.12920512804005</v>
      </c>
      <c r="C880">
        <v>1964.805056587265</v>
      </c>
      <c r="D880">
        <v>0.4181840012252095</v>
      </c>
      <c r="E880">
        <v>216.8673537131308</v>
      </c>
      <c r="F880">
        <v>18.21247713120729</v>
      </c>
      <c r="G880">
        <v>40930.86711005521</v>
      </c>
      <c r="H880">
        <v>0.2543970943785778</v>
      </c>
      <c r="I880">
        <v>0.1578237598552222</v>
      </c>
      <c r="J880">
        <v>18.18645917383448</v>
      </c>
      <c r="K880">
        <v>2.854044909010567</v>
      </c>
      <c r="L880">
        <v>925.0080340022395</v>
      </c>
      <c r="M880">
        <v>561.9757360047971</v>
      </c>
      <c r="N880">
        <v>432.0150553804208</v>
      </c>
    </row>
    <row r="881" spans="1:14">
      <c r="A881">
        <v>879</v>
      </c>
      <c r="B881">
        <v>14.12915741028967</v>
      </c>
      <c r="C881">
        <v>1964.79800462293</v>
      </c>
      <c r="D881">
        <v>0.4181826143243851</v>
      </c>
      <c r="E881">
        <v>216.866667643135</v>
      </c>
      <c r="F881">
        <v>18.21255008392306</v>
      </c>
      <c r="G881">
        <v>40930.89691727761</v>
      </c>
      <c r="H881">
        <v>0.2543969261494488</v>
      </c>
      <c r="I881">
        <v>0.1578237353199008</v>
      </c>
      <c r="J881">
        <v>18.18645140479395</v>
      </c>
      <c r="K881">
        <v>2.854044909010567</v>
      </c>
      <c r="L881">
        <v>925.0080340022395</v>
      </c>
      <c r="M881">
        <v>561.9759983302268</v>
      </c>
      <c r="N881">
        <v>432.0159159356409</v>
      </c>
    </row>
    <row r="882" spans="1:14">
      <c r="A882">
        <v>880</v>
      </c>
      <c r="B882">
        <v>14.12925593718579</v>
      </c>
      <c r="C882">
        <v>1964.81368047122</v>
      </c>
      <c r="D882">
        <v>0.418183116935992</v>
      </c>
      <c r="E882">
        <v>216.8681373115641</v>
      </c>
      <c r="F882">
        <v>18.21240960452348</v>
      </c>
      <c r="G882">
        <v>40930.91587992953</v>
      </c>
      <c r="H882">
        <v>0.2543974073988152</v>
      </c>
      <c r="I882">
        <v>0.1578238055075879</v>
      </c>
      <c r="J882">
        <v>18.18647387679809</v>
      </c>
      <c r="K882">
        <v>2.854044909010567</v>
      </c>
      <c r="L882">
        <v>925.0080340022395</v>
      </c>
      <c r="M882">
        <v>561.9752479024329</v>
      </c>
      <c r="N882">
        <v>432.0143666650133</v>
      </c>
    </row>
    <row r="883" spans="1:14">
      <c r="A883">
        <v>881</v>
      </c>
      <c r="B883">
        <v>14.12910393984384</v>
      </c>
      <c r="C883">
        <v>1964.793620827931</v>
      </c>
      <c r="D883">
        <v>0.4181829699423187</v>
      </c>
      <c r="E883">
        <v>216.8662643594401</v>
      </c>
      <c r="F883">
        <v>18.21259345963652</v>
      </c>
      <c r="G883">
        <v>40930.90768575584</v>
      </c>
      <c r="H883">
        <v>0.2543968155623361</v>
      </c>
      <c r="I883">
        <v>0.1578237191913668</v>
      </c>
      <c r="J883">
        <v>18.18644450905373</v>
      </c>
      <c r="K883">
        <v>2.854044909010567</v>
      </c>
      <c r="L883">
        <v>925.0080340022395</v>
      </c>
      <c r="M883">
        <v>561.9761707726517</v>
      </c>
      <c r="N883">
        <v>432.0166178221856</v>
      </c>
    </row>
    <row r="884" spans="1:14">
      <c r="A884">
        <v>882</v>
      </c>
      <c r="B884">
        <v>14.12912328796078</v>
      </c>
      <c r="C884">
        <v>1964.795431386857</v>
      </c>
      <c r="D884">
        <v>0.4181830496920254</v>
      </c>
      <c r="E884">
        <v>216.8664202926326</v>
      </c>
      <c r="F884">
        <v>18.21258311670776</v>
      </c>
      <c r="G884">
        <v>40930.93299222479</v>
      </c>
      <c r="H884">
        <v>0.2543968157935744</v>
      </c>
      <c r="I884">
        <v>0.1578237192250916</v>
      </c>
      <c r="J884">
        <v>18.18644856453074</v>
      </c>
      <c r="K884">
        <v>2.854044909010567</v>
      </c>
      <c r="L884">
        <v>925.0080340022395</v>
      </c>
      <c r="M884">
        <v>561.9761704120727</v>
      </c>
      <c r="N884">
        <v>432.0161824644342</v>
      </c>
    </row>
    <row r="885" spans="1:14">
      <c r="A885">
        <v>883</v>
      </c>
      <c r="B885">
        <v>14.12905501809259</v>
      </c>
      <c r="C885">
        <v>1964.782437771801</v>
      </c>
      <c r="D885">
        <v>0.4181824535570622</v>
      </c>
      <c r="E885">
        <v>216.8652777755092</v>
      </c>
      <c r="F885">
        <v>18.21271026966684</v>
      </c>
      <c r="G885">
        <v>40930.95935343823</v>
      </c>
      <c r="H885">
        <v>0.2543964974972724</v>
      </c>
      <c r="I885">
        <v>0.1578236728033225</v>
      </c>
      <c r="J885">
        <v>18.18642242080092</v>
      </c>
      <c r="K885">
        <v>2.854044909010567</v>
      </c>
      <c r="L885">
        <v>925.0080340022395</v>
      </c>
      <c r="M885">
        <v>561.9766667435496</v>
      </c>
      <c r="N885">
        <v>432.0174995357144</v>
      </c>
    </row>
    <row r="886" spans="1:14">
      <c r="A886">
        <v>884</v>
      </c>
      <c r="B886">
        <v>14.1290436994285</v>
      </c>
      <c r="C886">
        <v>1964.781579081727</v>
      </c>
      <c r="D886">
        <v>0.4181825344089302</v>
      </c>
      <c r="E886">
        <v>216.8651823595105</v>
      </c>
      <c r="F886">
        <v>18.21271748676223</v>
      </c>
      <c r="G886">
        <v>40930.95643532336</v>
      </c>
      <c r="H886">
        <v>0.2543965215415865</v>
      </c>
      <c r="I886">
        <v>0.1578236763100523</v>
      </c>
      <c r="J886">
        <v>18.18642291719891</v>
      </c>
      <c r="K886">
        <v>2.854044909010567</v>
      </c>
      <c r="L886">
        <v>925.0080340022395</v>
      </c>
      <c r="M886">
        <v>561.9766292503039</v>
      </c>
      <c r="N886">
        <v>432.0177280874889</v>
      </c>
    </row>
    <row r="887" spans="1:14">
      <c r="A887">
        <v>885</v>
      </c>
      <c r="B887">
        <v>14.12896549032434</v>
      </c>
      <c r="C887">
        <v>1964.770930033031</v>
      </c>
      <c r="D887">
        <v>0.4181816115139256</v>
      </c>
      <c r="E887">
        <v>216.8641843599893</v>
      </c>
      <c r="F887">
        <v>18.21282340481953</v>
      </c>
      <c r="G887">
        <v>40930.9847485324</v>
      </c>
      <c r="H887">
        <v>0.2543961366933616</v>
      </c>
      <c r="I887">
        <v>0.1578236201821056</v>
      </c>
      <c r="J887">
        <v>18.18640715334462</v>
      </c>
      <c r="K887">
        <v>2.854044909010567</v>
      </c>
      <c r="L887">
        <v>925.0080340022395</v>
      </c>
      <c r="M887">
        <v>561.9772293600332</v>
      </c>
      <c r="N887">
        <v>432.0187274418817</v>
      </c>
    </row>
    <row r="888" spans="1:14">
      <c r="A888">
        <v>886</v>
      </c>
      <c r="B888">
        <v>14.12898040504344</v>
      </c>
      <c r="C888">
        <v>1964.772872885665</v>
      </c>
      <c r="D888">
        <v>0.4181814971271198</v>
      </c>
      <c r="E888">
        <v>216.8643766200744</v>
      </c>
      <c r="F888">
        <v>18.21280142499976</v>
      </c>
      <c r="G888">
        <v>40930.96914748897</v>
      </c>
      <c r="H888">
        <v>0.2543962463788058</v>
      </c>
      <c r="I888">
        <v>0.1578236361791034</v>
      </c>
      <c r="J888">
        <v>18.18640893119913</v>
      </c>
      <c r="K888">
        <v>2.854044909010567</v>
      </c>
      <c r="L888">
        <v>925.0080340022395</v>
      </c>
      <c r="M888">
        <v>561.9770583228318</v>
      </c>
      <c r="N888">
        <v>432.0186737866009</v>
      </c>
    </row>
    <row r="889" spans="1:14">
      <c r="A889">
        <v>887</v>
      </c>
      <c r="B889">
        <v>14.12905208200922</v>
      </c>
      <c r="C889">
        <v>1964.789868378164</v>
      </c>
      <c r="D889">
        <v>0.4181811422018228</v>
      </c>
      <c r="E889">
        <v>216.8659135595578</v>
      </c>
      <c r="F889">
        <v>18.21266117037962</v>
      </c>
      <c r="G889">
        <v>40931.03707683572</v>
      </c>
      <c r="H889">
        <v>0.2543964867466498</v>
      </c>
      <c r="I889">
        <v>0.157823671235404</v>
      </c>
      <c r="J889">
        <v>18.18643896179471</v>
      </c>
      <c r="K889">
        <v>2.854044909010567</v>
      </c>
      <c r="L889">
        <v>925.0080340022395</v>
      </c>
      <c r="M889">
        <v>561.9766835074224</v>
      </c>
      <c r="N889">
        <v>432.0166879157869</v>
      </c>
    </row>
    <row r="890" spans="1:14">
      <c r="A890">
        <v>888</v>
      </c>
      <c r="B890">
        <v>14.128997087972</v>
      </c>
      <c r="C890">
        <v>1964.785160648056</v>
      </c>
      <c r="D890">
        <v>0.4181812856688238</v>
      </c>
      <c r="E890">
        <v>216.8654364756018</v>
      </c>
      <c r="F890">
        <v>18.21270104508922</v>
      </c>
      <c r="G890">
        <v>40931.02228672446</v>
      </c>
      <c r="H890">
        <v>0.2543962780381156</v>
      </c>
      <c r="I890">
        <v>0.1578236407964345</v>
      </c>
      <c r="J890">
        <v>18.18643589988579</v>
      </c>
      <c r="K890">
        <v>2.854044909010567</v>
      </c>
      <c r="L890">
        <v>925.0080340022395</v>
      </c>
      <c r="M890">
        <v>561.9770089551408</v>
      </c>
      <c r="N890">
        <v>432.0171800555711</v>
      </c>
    </row>
    <row r="891" spans="1:14">
      <c r="A891">
        <v>889</v>
      </c>
      <c r="B891">
        <v>14.12913070550686</v>
      </c>
      <c r="C891">
        <v>1964.801337370939</v>
      </c>
      <c r="D891">
        <v>0.4181804680704241</v>
      </c>
      <c r="E891">
        <v>216.8669667740933</v>
      </c>
      <c r="F891">
        <v>18.21255322004166</v>
      </c>
      <c r="G891">
        <v>40931.03063665771</v>
      </c>
      <c r="H891">
        <v>0.2543968428169312</v>
      </c>
      <c r="I891">
        <v>0.157823723166302</v>
      </c>
      <c r="J891">
        <v>18.18645680146664</v>
      </c>
      <c r="K891">
        <v>2.854044909010567</v>
      </c>
      <c r="L891">
        <v>925.0080340022395</v>
      </c>
      <c r="M891">
        <v>561.9761282735781</v>
      </c>
      <c r="N891">
        <v>432.0155312222001</v>
      </c>
    </row>
    <row r="892" spans="1:14">
      <c r="A892">
        <v>890</v>
      </c>
      <c r="B892">
        <v>14.12915138567134</v>
      </c>
      <c r="C892">
        <v>1964.808023081908</v>
      </c>
      <c r="D892">
        <v>0.4181804955830103</v>
      </c>
      <c r="E892">
        <v>216.8675709526222</v>
      </c>
      <c r="F892">
        <v>18.2124868594306</v>
      </c>
      <c r="G892">
        <v>40931.01339266931</v>
      </c>
      <c r="H892">
        <v>0.2543970640435119</v>
      </c>
      <c r="I892">
        <v>0.1578237554310137</v>
      </c>
      <c r="J892">
        <v>18.18646861666805</v>
      </c>
      <c r="K892">
        <v>2.854044909010567</v>
      </c>
      <c r="L892">
        <v>925.0080340022395</v>
      </c>
      <c r="M892">
        <v>561.9757833072784</v>
      </c>
      <c r="N892">
        <v>432.0151662371684</v>
      </c>
    </row>
    <row r="893" spans="1:14">
      <c r="A893">
        <v>891</v>
      </c>
      <c r="B893">
        <v>14.12914843992927</v>
      </c>
      <c r="C893">
        <v>1964.797944721518</v>
      </c>
      <c r="D893">
        <v>0.4181805221768944</v>
      </c>
      <c r="E893">
        <v>216.8666946785189</v>
      </c>
      <c r="F893">
        <v>18.21258972990733</v>
      </c>
      <c r="G893">
        <v>40931.0505280595</v>
      </c>
      <c r="H893">
        <v>0.2543966323570224</v>
      </c>
      <c r="I893">
        <v>0.1578236924718716</v>
      </c>
      <c r="J893">
        <v>18.18644721982815</v>
      </c>
      <c r="K893">
        <v>2.854044909010567</v>
      </c>
      <c r="L893">
        <v>925.0080340022395</v>
      </c>
      <c r="M893">
        <v>561.9764564515066</v>
      </c>
      <c r="N893">
        <v>432.0152659738561</v>
      </c>
    </row>
    <row r="894" spans="1:14">
      <c r="A894">
        <v>892</v>
      </c>
      <c r="B894">
        <v>14.12914032354306</v>
      </c>
      <c r="C894">
        <v>1964.796938704109</v>
      </c>
      <c r="D894">
        <v>0.4181806290319059</v>
      </c>
      <c r="E894">
        <v>216.8665792750052</v>
      </c>
      <c r="F894">
        <v>18.21259732181339</v>
      </c>
      <c r="G894">
        <v>40931.04371680244</v>
      </c>
      <c r="H894">
        <v>0.2543965724049593</v>
      </c>
      <c r="I894">
        <v>0.1578236837281936</v>
      </c>
      <c r="J894">
        <v>18.18644766328738</v>
      </c>
      <c r="K894">
        <v>2.854044909010567</v>
      </c>
      <c r="L894">
        <v>925.0080340022395</v>
      </c>
      <c r="M894">
        <v>561.976549937062</v>
      </c>
      <c r="N894">
        <v>432.0152502083625</v>
      </c>
    </row>
    <row r="895" spans="1:14">
      <c r="A895">
        <v>893</v>
      </c>
      <c r="B895">
        <v>14.12911623110815</v>
      </c>
      <c r="C895">
        <v>1964.790223005037</v>
      </c>
      <c r="D895">
        <v>0.4181792529389495</v>
      </c>
      <c r="E895">
        <v>216.8659857066289</v>
      </c>
      <c r="F895">
        <v>18.21267000310456</v>
      </c>
      <c r="G895">
        <v>40931.08470313713</v>
      </c>
      <c r="H895">
        <v>0.2543965618315576</v>
      </c>
      <c r="I895">
        <v>0.1578236821861214</v>
      </c>
      <c r="J895">
        <v>18.1864341764465</v>
      </c>
      <c r="K895">
        <v>2.854044909010567</v>
      </c>
      <c r="L895">
        <v>925.0080340022395</v>
      </c>
      <c r="M895">
        <v>561.9765664245775</v>
      </c>
      <c r="N895">
        <v>432.0162436066404</v>
      </c>
    </row>
    <row r="896" spans="1:14">
      <c r="A896">
        <v>894</v>
      </c>
      <c r="B896">
        <v>14.12917053887722</v>
      </c>
      <c r="C896">
        <v>1964.799444993483</v>
      </c>
      <c r="D896">
        <v>0.4181804665087411</v>
      </c>
      <c r="E896">
        <v>216.8668249593898</v>
      </c>
      <c r="F896">
        <v>18.21258181287296</v>
      </c>
      <c r="G896">
        <v>40931.07406496558</v>
      </c>
      <c r="H896">
        <v>0.2543966371500568</v>
      </c>
      <c r="I896">
        <v>0.1578236931709094</v>
      </c>
      <c r="J896">
        <v>18.18644995292449</v>
      </c>
      <c r="K896">
        <v>2.854044909010567</v>
      </c>
      <c r="L896">
        <v>925.0080340022395</v>
      </c>
      <c r="M896">
        <v>561.9764489775446</v>
      </c>
      <c r="N896">
        <v>432.0147980898115</v>
      </c>
    </row>
    <row r="897" spans="1:14">
      <c r="A897">
        <v>895</v>
      </c>
      <c r="B897">
        <v>14.12906891494073</v>
      </c>
      <c r="C897">
        <v>1964.788558947953</v>
      </c>
      <c r="D897">
        <v>0.4181807537008141</v>
      </c>
      <c r="E897">
        <v>216.8658294096864</v>
      </c>
      <c r="F897">
        <v>18.21266399313816</v>
      </c>
      <c r="G897">
        <v>40931.00047266559</v>
      </c>
      <c r="H897">
        <v>0.2543963388750196</v>
      </c>
      <c r="I897">
        <v>0.1578236496691539</v>
      </c>
      <c r="J897">
        <v>18.18643242529293</v>
      </c>
      <c r="K897">
        <v>2.854044909010567</v>
      </c>
      <c r="L897">
        <v>925.0080340022395</v>
      </c>
      <c r="M897">
        <v>561.9769140896321</v>
      </c>
      <c r="N897">
        <v>432.0164738834239</v>
      </c>
    </row>
    <row r="898" spans="1:14">
      <c r="A898">
        <v>896</v>
      </c>
      <c r="B898">
        <v>14.12903817051948</v>
      </c>
      <c r="C898">
        <v>1964.784118231234</v>
      </c>
      <c r="D898">
        <v>0.4181804259788113</v>
      </c>
      <c r="E898">
        <v>216.86540694107</v>
      </c>
      <c r="F898">
        <v>18.21270880503437</v>
      </c>
      <c r="G898">
        <v>40931.01480950658</v>
      </c>
      <c r="H898">
        <v>0.254396270150749</v>
      </c>
      <c r="I898">
        <v>0.1578236396461067</v>
      </c>
      <c r="J898">
        <v>18.18642682734766</v>
      </c>
      <c r="K898">
        <v>2.854044909010567</v>
      </c>
      <c r="L898">
        <v>925.0080340022395</v>
      </c>
      <c r="M898">
        <v>561.9770212542427</v>
      </c>
      <c r="N898">
        <v>432.0170674215024</v>
      </c>
    </row>
    <row r="899" spans="1:14">
      <c r="A899">
        <v>897</v>
      </c>
      <c r="B899">
        <v>14.12900531579973</v>
      </c>
      <c r="C899">
        <v>1964.779711723338</v>
      </c>
      <c r="D899">
        <v>0.4181804596413518</v>
      </c>
      <c r="E899">
        <v>216.8650083535452</v>
      </c>
      <c r="F899">
        <v>18.2127368572902</v>
      </c>
      <c r="G899">
        <v>40930.96453362252</v>
      </c>
      <c r="H899">
        <v>0.2543962128621065</v>
      </c>
      <c r="I899">
        <v>0.157823631290883</v>
      </c>
      <c r="J899">
        <v>18.18641894076087</v>
      </c>
      <c r="K899">
        <v>2.854044909010567</v>
      </c>
      <c r="L899">
        <v>925.0080340022395</v>
      </c>
      <c r="M899">
        <v>561.9771105868411</v>
      </c>
      <c r="N899">
        <v>432.0177924440611</v>
      </c>
    </row>
    <row r="900" spans="1:14">
      <c r="A900">
        <v>898</v>
      </c>
      <c r="B900">
        <v>14.12901678791164</v>
      </c>
      <c r="C900">
        <v>1964.781173610518</v>
      </c>
      <c r="D900">
        <v>0.4181798623052151</v>
      </c>
      <c r="E900">
        <v>216.8651567469331</v>
      </c>
      <c r="F900">
        <v>18.21272670581176</v>
      </c>
      <c r="G900">
        <v>40930.9778926881</v>
      </c>
      <c r="H900">
        <v>0.2543962950376962</v>
      </c>
      <c r="I900">
        <v>0.1578236432757273</v>
      </c>
      <c r="J900">
        <v>18.1864196780306</v>
      </c>
      <c r="K900">
        <v>2.854044909010567</v>
      </c>
      <c r="L900">
        <v>925.0080340022395</v>
      </c>
      <c r="M900">
        <v>561.9769824469861</v>
      </c>
      <c r="N900">
        <v>432.0177759239764</v>
      </c>
    </row>
    <row r="901" spans="1:14">
      <c r="A901">
        <v>899</v>
      </c>
      <c r="B901">
        <v>14.12899493588902</v>
      </c>
      <c r="C901">
        <v>1964.778442261501</v>
      </c>
      <c r="D901">
        <v>0.4181794190384263</v>
      </c>
      <c r="E901">
        <v>216.8648732006075</v>
      </c>
      <c r="F901">
        <v>18.21276782605473</v>
      </c>
      <c r="G901">
        <v>40931.0399863956</v>
      </c>
      <c r="H901">
        <v>0.2543960678526205</v>
      </c>
      <c r="I901">
        <v>0.157823610142078</v>
      </c>
      <c r="J901">
        <v>18.18641845585075</v>
      </c>
      <c r="K901">
        <v>2.854044909010567</v>
      </c>
      <c r="L901">
        <v>925.0080340022395</v>
      </c>
      <c r="M901">
        <v>561.9773367064078</v>
      </c>
      <c r="N901">
        <v>432.0177229818348</v>
      </c>
    </row>
    <row r="902" spans="1:14">
      <c r="A902">
        <v>900</v>
      </c>
      <c r="B902">
        <v>14.12897031575434</v>
      </c>
      <c r="C902">
        <v>1964.773432244131</v>
      </c>
      <c r="D902">
        <v>0.4181793683508683</v>
      </c>
      <c r="E902">
        <v>216.8644273562109</v>
      </c>
      <c r="F902">
        <v>18.21281817691599</v>
      </c>
      <c r="G902">
        <v>40931.05534989822</v>
      </c>
      <c r="H902">
        <v>0.2543959457167028</v>
      </c>
      <c r="I902">
        <v>0.1578235923292594</v>
      </c>
      <c r="J902">
        <v>18.18640929167739</v>
      </c>
      <c r="K902">
        <v>2.854044909010567</v>
      </c>
      <c r="L902">
        <v>925.0080340022395</v>
      </c>
      <c r="M902">
        <v>561.9775271583989</v>
      </c>
      <c r="N902">
        <v>432.0182187186622</v>
      </c>
    </row>
    <row r="903" spans="1:14">
      <c r="A903">
        <v>901</v>
      </c>
      <c r="B903">
        <v>14.12890773888721</v>
      </c>
      <c r="C903">
        <v>1964.762400430684</v>
      </c>
      <c r="D903">
        <v>0.4181796322241131</v>
      </c>
      <c r="E903">
        <v>216.8633845039845</v>
      </c>
      <c r="F903">
        <v>18.21292017865731</v>
      </c>
      <c r="G903">
        <v>40931.05432744558</v>
      </c>
      <c r="H903">
        <v>0.2543956351137465</v>
      </c>
      <c r="I903">
        <v>0.1578235470296404</v>
      </c>
      <c r="J903">
        <v>18.18639402539884</v>
      </c>
      <c r="K903">
        <v>2.854044909010567</v>
      </c>
      <c r="L903">
        <v>925.0080340022395</v>
      </c>
      <c r="M903">
        <v>561.9780114961643</v>
      </c>
      <c r="N903">
        <v>432.0191923216195</v>
      </c>
    </row>
    <row r="904" spans="1:14">
      <c r="A904">
        <v>902</v>
      </c>
      <c r="B904">
        <v>14.1289056694941</v>
      </c>
      <c r="C904">
        <v>1964.763893545021</v>
      </c>
      <c r="D904">
        <v>0.4181793047786311</v>
      </c>
      <c r="E904">
        <v>216.8635247984384</v>
      </c>
      <c r="F904">
        <v>18.21290669687516</v>
      </c>
      <c r="G904">
        <v>40931.05573835242</v>
      </c>
      <c r="H904">
        <v>0.2543957750693099</v>
      </c>
      <c r="I904">
        <v>0.157823567441333</v>
      </c>
      <c r="J904">
        <v>18.18639628946465</v>
      </c>
      <c r="K904">
        <v>2.854044909010567</v>
      </c>
      <c r="L904">
        <v>925.0080340022395</v>
      </c>
      <c r="M904">
        <v>561.9777932567611</v>
      </c>
      <c r="N904">
        <v>432.0194441956109</v>
      </c>
    </row>
    <row r="905" spans="1:14">
      <c r="A905">
        <v>903</v>
      </c>
      <c r="B905">
        <v>14.12891016645382</v>
      </c>
      <c r="C905">
        <v>1964.762460309043</v>
      </c>
      <c r="D905">
        <v>0.4181791047208864</v>
      </c>
      <c r="E905">
        <v>216.8633429089888</v>
      </c>
      <c r="F905">
        <v>18.21294046948996</v>
      </c>
      <c r="G905">
        <v>40931.13624189765</v>
      </c>
      <c r="H905">
        <v>0.2543956328230037</v>
      </c>
      <c r="I905">
        <v>0.1578235466955492</v>
      </c>
      <c r="J905">
        <v>18.18639845509542</v>
      </c>
      <c r="K905">
        <v>2.854044909010567</v>
      </c>
      <c r="L905">
        <v>925.0080340022395</v>
      </c>
      <c r="M905">
        <v>561.9780150682311</v>
      </c>
      <c r="N905">
        <v>432.0189039219705</v>
      </c>
    </row>
    <row r="906" spans="1:14">
      <c r="A906">
        <v>904</v>
      </c>
      <c r="B906">
        <v>14.12893178018586</v>
      </c>
      <c r="C906">
        <v>1964.76762729501</v>
      </c>
      <c r="D906">
        <v>0.4181791951406871</v>
      </c>
      <c r="E906">
        <v>216.8638842886672</v>
      </c>
      <c r="F906">
        <v>18.21287326937971</v>
      </c>
      <c r="G906">
        <v>40931.06038871099</v>
      </c>
      <c r="H906">
        <v>0.2543958294389824</v>
      </c>
      <c r="I906">
        <v>0.1578235753708311</v>
      </c>
      <c r="J906">
        <v>18.18640086922887</v>
      </c>
      <c r="K906">
        <v>2.854044909010567</v>
      </c>
      <c r="L906">
        <v>925.0080340022395</v>
      </c>
      <c r="M906">
        <v>561.9777084755873</v>
      </c>
      <c r="N906">
        <v>432.0189987367734</v>
      </c>
    </row>
    <row r="907" spans="1:14">
      <c r="A907">
        <v>905</v>
      </c>
      <c r="B907">
        <v>14.12884104717098</v>
      </c>
      <c r="C907">
        <v>1964.755300383787</v>
      </c>
      <c r="D907">
        <v>0.418179760123854</v>
      </c>
      <c r="E907">
        <v>216.8627414351683</v>
      </c>
      <c r="F907">
        <v>18.21297781691388</v>
      </c>
      <c r="G907">
        <v>40931.02219241091</v>
      </c>
      <c r="H907">
        <v>0.2543954980734516</v>
      </c>
      <c r="I907">
        <v>0.1578235270431309</v>
      </c>
      <c r="J907">
        <v>18.18638258240448</v>
      </c>
      <c r="K907">
        <v>2.854044909010567</v>
      </c>
      <c r="L907">
        <v>925.0080340022395</v>
      </c>
      <c r="M907">
        <v>561.9782251898487</v>
      </c>
      <c r="N907">
        <v>432.0204127617979</v>
      </c>
    </row>
    <row r="908" spans="1:14">
      <c r="A908">
        <v>906</v>
      </c>
      <c r="B908">
        <v>14.12891254258128</v>
      </c>
      <c r="C908">
        <v>1964.761942502741</v>
      </c>
      <c r="D908">
        <v>0.4181798637100836</v>
      </c>
      <c r="E908">
        <v>216.8634306539321</v>
      </c>
      <c r="F908">
        <v>18.2129169323725</v>
      </c>
      <c r="G908">
        <v>40931.02489068169</v>
      </c>
      <c r="H908">
        <v>0.2543956341857719</v>
      </c>
      <c r="I908">
        <v>0.1578235468943009</v>
      </c>
      <c r="J908">
        <v>18.18638545892406</v>
      </c>
      <c r="K908">
        <v>2.854044909010567</v>
      </c>
      <c r="L908">
        <v>925.0080340022395</v>
      </c>
      <c r="M908">
        <v>561.978012943201</v>
      </c>
      <c r="N908">
        <v>432.0194653932227</v>
      </c>
    </row>
    <row r="909" spans="1:14">
      <c r="A909">
        <v>907</v>
      </c>
      <c r="B909">
        <v>14.1289010753035</v>
      </c>
      <c r="C909">
        <v>1964.764799462433</v>
      </c>
      <c r="D909">
        <v>0.418180917061551</v>
      </c>
      <c r="E909">
        <v>216.8636549656075</v>
      </c>
      <c r="F909">
        <v>18.21286808000175</v>
      </c>
      <c r="G909">
        <v>40930.93699098399</v>
      </c>
      <c r="H909">
        <v>0.2543955997728637</v>
      </c>
      <c r="I909">
        <v>0.1578235418753827</v>
      </c>
      <c r="J909">
        <v>18.1863940136806</v>
      </c>
      <c r="K909">
        <v>2.854044909010567</v>
      </c>
      <c r="L909">
        <v>925.0080340022395</v>
      </c>
      <c r="M909">
        <v>561.9780666049263</v>
      </c>
      <c r="N909">
        <v>432.0192224896708</v>
      </c>
    </row>
    <row r="910" spans="1:14">
      <c r="A910">
        <v>908</v>
      </c>
      <c r="B910">
        <v>14.12887123571789</v>
      </c>
      <c r="C910">
        <v>1964.759652510469</v>
      </c>
      <c r="D910">
        <v>0.4181796784016601</v>
      </c>
      <c r="E910">
        <v>216.8632059148302</v>
      </c>
      <c r="F910">
        <v>18.21294264735067</v>
      </c>
      <c r="G910">
        <v>40931.04252330679</v>
      </c>
      <c r="H910">
        <v>0.2543956152321618</v>
      </c>
      <c r="I910">
        <v>0.1578235441300294</v>
      </c>
      <c r="J910">
        <v>18.18638364650049</v>
      </c>
      <c r="K910">
        <v>2.854044909010567</v>
      </c>
      <c r="L910">
        <v>925.0080340022395</v>
      </c>
      <c r="M910">
        <v>561.9780424984867</v>
      </c>
      <c r="N910">
        <v>432.0200869006896</v>
      </c>
    </row>
    <row r="911" spans="1:14">
      <c r="A911">
        <v>909</v>
      </c>
      <c r="B911">
        <v>14.12898903975896</v>
      </c>
      <c r="C911">
        <v>1964.770555335318</v>
      </c>
      <c r="D911">
        <v>0.418179353237442</v>
      </c>
      <c r="E911">
        <v>216.8642324851358</v>
      </c>
      <c r="F911">
        <v>18.21284463878648</v>
      </c>
      <c r="G911">
        <v>40931.05453967196</v>
      </c>
      <c r="H911">
        <v>0.254395902795257</v>
      </c>
      <c r="I911">
        <v>0.1578235860694158</v>
      </c>
      <c r="J911">
        <v>18.18639763841055</v>
      </c>
      <c r="K911">
        <v>2.854044909010567</v>
      </c>
      <c r="L911">
        <v>925.0080340022395</v>
      </c>
      <c r="M911">
        <v>561.9775940877645</v>
      </c>
      <c r="N911">
        <v>432.0183819095572</v>
      </c>
    </row>
    <row r="912" spans="1:14">
      <c r="A912">
        <v>910</v>
      </c>
      <c r="B912">
        <v>14.12908745322544</v>
      </c>
      <c r="C912">
        <v>1964.782136663859</v>
      </c>
      <c r="D912">
        <v>0.418179991601198</v>
      </c>
      <c r="E912">
        <v>216.8653523586855</v>
      </c>
      <c r="F912">
        <v>18.21273475644837</v>
      </c>
      <c r="G912">
        <v>40931.04460783671</v>
      </c>
      <c r="H912">
        <v>0.2543961167750519</v>
      </c>
      <c r="I912">
        <v>0.157823617277134</v>
      </c>
      <c r="J912">
        <v>18.18641048070895</v>
      </c>
      <c r="K912">
        <v>2.854044909010567</v>
      </c>
      <c r="L912">
        <v>925.0080340022395</v>
      </c>
      <c r="M912">
        <v>561.9772604195188</v>
      </c>
      <c r="N912">
        <v>432.0167113703759</v>
      </c>
    </row>
    <row r="913" spans="1:14">
      <c r="A913">
        <v>911</v>
      </c>
      <c r="B913">
        <v>14.12914010802544</v>
      </c>
      <c r="C913">
        <v>1964.782339575292</v>
      </c>
      <c r="D913">
        <v>0.4181818232272911</v>
      </c>
      <c r="E913">
        <v>216.8654447938307</v>
      </c>
      <c r="F913">
        <v>18.21271280109488</v>
      </c>
      <c r="G913">
        <v>40930.96572399933</v>
      </c>
      <c r="H913">
        <v>0.2543959180736957</v>
      </c>
      <c r="I913">
        <v>0.1578235882976873</v>
      </c>
      <c r="J913">
        <v>18.18640269499904</v>
      </c>
      <c r="K913">
        <v>2.854044909010567</v>
      </c>
      <c r="L913">
        <v>925.0080340022395</v>
      </c>
      <c r="M913">
        <v>561.9775702633966</v>
      </c>
      <c r="N913">
        <v>432.0156889642514</v>
      </c>
    </row>
    <row r="914" spans="1:14">
      <c r="A914">
        <v>912</v>
      </c>
      <c r="B914">
        <v>14.12917802482983</v>
      </c>
      <c r="C914">
        <v>1964.788471866849</v>
      </c>
      <c r="D914">
        <v>0.4181821887227614</v>
      </c>
      <c r="E914">
        <v>216.8660246978864</v>
      </c>
      <c r="F914">
        <v>18.21265585184157</v>
      </c>
      <c r="G914">
        <v>40930.96530885646</v>
      </c>
      <c r="H914">
        <v>0.2543960821442077</v>
      </c>
      <c r="I914">
        <v>0.1578236122264239</v>
      </c>
      <c r="J914">
        <v>18.18641108389938</v>
      </c>
      <c r="K914">
        <v>2.854044909010567</v>
      </c>
      <c r="L914">
        <v>925.0080340022395</v>
      </c>
      <c r="M914">
        <v>561.9773144209063</v>
      </c>
      <c r="N914">
        <v>432.0150493021553</v>
      </c>
    </row>
    <row r="915" spans="1:14">
      <c r="A915">
        <v>913</v>
      </c>
      <c r="B915">
        <v>14.12925502538197</v>
      </c>
      <c r="C915">
        <v>1964.79548133305</v>
      </c>
      <c r="D915">
        <v>0.4181820763248763</v>
      </c>
      <c r="E915">
        <v>216.866688783637</v>
      </c>
      <c r="F915">
        <v>18.21258696449554</v>
      </c>
      <c r="G915">
        <v>40930.94993175529</v>
      </c>
      <c r="H915">
        <v>0.2543962105653489</v>
      </c>
      <c r="I915">
        <v>0.157823630955914</v>
      </c>
      <c r="J915">
        <v>18.18642011949532</v>
      </c>
      <c r="K915">
        <v>2.854044909010567</v>
      </c>
      <c r="L915">
        <v>925.0080340022395</v>
      </c>
      <c r="M915">
        <v>561.9771141682724</v>
      </c>
      <c r="N915">
        <v>432.0138934757927</v>
      </c>
    </row>
    <row r="916" spans="1:14">
      <c r="A916">
        <v>914</v>
      </c>
      <c r="B916">
        <v>14.12913170182001</v>
      </c>
      <c r="C916">
        <v>1964.778867936726</v>
      </c>
      <c r="D916">
        <v>0.4181816606658184</v>
      </c>
      <c r="E916">
        <v>216.8651362693329</v>
      </c>
      <c r="F916">
        <v>18.21275414496657</v>
      </c>
      <c r="G916">
        <v>40931.00173121786</v>
      </c>
      <c r="H916">
        <v>0.254395788934677</v>
      </c>
      <c r="I916">
        <v>0.1578235694635154</v>
      </c>
      <c r="J916">
        <v>18.18639612227584</v>
      </c>
      <c r="K916">
        <v>2.854044909010567</v>
      </c>
      <c r="L916">
        <v>925.0080340022395</v>
      </c>
      <c r="M916">
        <v>561.9777716358436</v>
      </c>
      <c r="N916">
        <v>432.0157892131481</v>
      </c>
    </row>
    <row r="917" spans="1:14">
      <c r="A917">
        <v>915</v>
      </c>
      <c r="B917">
        <v>14.12920670057836</v>
      </c>
      <c r="C917">
        <v>1964.792113544959</v>
      </c>
      <c r="D917">
        <v>0.4181822826985</v>
      </c>
      <c r="E917">
        <v>216.8663075000503</v>
      </c>
      <c r="F917">
        <v>18.21262322297722</v>
      </c>
      <c r="G917">
        <v>40930.96974024602</v>
      </c>
      <c r="H917">
        <v>0.2543960833253313</v>
      </c>
      <c r="I917">
        <v>0.157823612398684</v>
      </c>
      <c r="J917">
        <v>18.18642197431839</v>
      </c>
      <c r="K917">
        <v>2.854044909010567</v>
      </c>
      <c r="L917">
        <v>925.0080340022395</v>
      </c>
      <c r="M917">
        <v>561.9773125791274</v>
      </c>
      <c r="N917">
        <v>432.0143362192457</v>
      </c>
    </row>
    <row r="918" spans="1:14">
      <c r="A918">
        <v>916</v>
      </c>
      <c r="B918">
        <v>14.12916033295834</v>
      </c>
      <c r="C918">
        <v>1964.786400849899</v>
      </c>
      <c r="D918">
        <v>0.4181819244121896</v>
      </c>
      <c r="E918">
        <v>216.8657589580272</v>
      </c>
      <c r="F918">
        <v>18.21267887594237</v>
      </c>
      <c r="G918">
        <v>40930.98034629878</v>
      </c>
      <c r="H918">
        <v>0.2543959253964361</v>
      </c>
      <c r="I918">
        <v>0.1578235893656664</v>
      </c>
      <c r="J918">
        <v>18.18641507504644</v>
      </c>
      <c r="K918">
        <v>2.854044909010567</v>
      </c>
      <c r="L918">
        <v>925.0080340022395</v>
      </c>
      <c r="M918">
        <v>561.9775588447122</v>
      </c>
      <c r="N918">
        <v>432.0150026742197</v>
      </c>
    </row>
    <row r="919" spans="1:14">
      <c r="A919">
        <v>917</v>
      </c>
      <c r="B919">
        <v>14.12924142451848</v>
      </c>
      <c r="C919">
        <v>1964.796672915458</v>
      </c>
      <c r="D919">
        <v>0.4181828761659662</v>
      </c>
      <c r="E919">
        <v>216.8667210547838</v>
      </c>
      <c r="F919">
        <v>18.21257362319658</v>
      </c>
      <c r="G919">
        <v>40930.94090947213</v>
      </c>
      <c r="H919">
        <v>0.2543962545607612</v>
      </c>
      <c r="I919">
        <v>0.1578236373723952</v>
      </c>
      <c r="J919">
        <v>18.18643014719908</v>
      </c>
      <c r="K919">
        <v>2.854044909010567</v>
      </c>
      <c r="L919">
        <v>925.0080340022395</v>
      </c>
      <c r="M919">
        <v>561.9770455643653</v>
      </c>
      <c r="N919">
        <v>432.0138955140676</v>
      </c>
    </row>
    <row r="920" spans="1:14">
      <c r="A920">
        <v>918</v>
      </c>
      <c r="B920">
        <v>14.12925351022529</v>
      </c>
      <c r="C920">
        <v>1964.801935914016</v>
      </c>
      <c r="D920">
        <v>0.4181820184096893</v>
      </c>
      <c r="E920">
        <v>216.8672090287349</v>
      </c>
      <c r="F920">
        <v>18.2125374013428</v>
      </c>
      <c r="G920">
        <v>40930.99027743271</v>
      </c>
      <c r="H920">
        <v>0.2543962881082988</v>
      </c>
      <c r="I920">
        <v>0.1578236422651139</v>
      </c>
      <c r="J920">
        <v>18.18643800399987</v>
      </c>
      <c r="K920">
        <v>2.854044909010567</v>
      </c>
      <c r="L920">
        <v>925.0080340022395</v>
      </c>
      <c r="M920">
        <v>561.9769932522842</v>
      </c>
      <c r="N920">
        <v>432.0133274337946</v>
      </c>
    </row>
    <row r="921" spans="1:14">
      <c r="A921">
        <v>919</v>
      </c>
      <c r="B921">
        <v>14.12922501098117</v>
      </c>
      <c r="C921">
        <v>1964.79095845943</v>
      </c>
      <c r="D921">
        <v>0.4181823396960758</v>
      </c>
      <c r="E921">
        <v>216.8662414807919</v>
      </c>
      <c r="F921">
        <v>18.21261873660318</v>
      </c>
      <c r="G921">
        <v>40930.91003639669</v>
      </c>
      <c r="H921">
        <v>0.2543961639242351</v>
      </c>
      <c r="I921">
        <v>0.157823624153573</v>
      </c>
      <c r="J921">
        <v>18.18641584586839</v>
      </c>
      <c r="K921">
        <v>2.854044909010567</v>
      </c>
      <c r="L921">
        <v>925.0080340022395</v>
      </c>
      <c r="M921">
        <v>561.9771868977568</v>
      </c>
      <c r="N921">
        <v>432.0145724974596</v>
      </c>
    </row>
    <row r="922" spans="1:14">
      <c r="A922">
        <v>920</v>
      </c>
      <c r="B922">
        <v>14.12920133873263</v>
      </c>
      <c r="C922">
        <v>1964.793500207316</v>
      </c>
      <c r="D922">
        <v>0.4181821139851651</v>
      </c>
      <c r="E922">
        <v>216.8664055392404</v>
      </c>
      <c r="F922">
        <v>18.21260726749798</v>
      </c>
      <c r="G922">
        <v>40930.95755132029</v>
      </c>
      <c r="H922">
        <v>0.2543960854364606</v>
      </c>
      <c r="I922">
        <v>0.1578236127065801</v>
      </c>
      <c r="J922">
        <v>18.18642692005945</v>
      </c>
      <c r="K922">
        <v>2.854044909010567</v>
      </c>
      <c r="L922">
        <v>925.0080340022395</v>
      </c>
      <c r="M922">
        <v>561.9773092871527</v>
      </c>
      <c r="N922">
        <v>432.0142077334507</v>
      </c>
    </row>
    <row r="923" spans="1:14">
      <c r="A923">
        <v>921</v>
      </c>
      <c r="B923">
        <v>14.12908143801283</v>
      </c>
      <c r="C923">
        <v>1964.776898226637</v>
      </c>
      <c r="D923">
        <v>0.4181831457714052</v>
      </c>
      <c r="E923">
        <v>216.8648542420663</v>
      </c>
      <c r="F923">
        <v>18.21275580221043</v>
      </c>
      <c r="G923">
        <v>40930.93649575557</v>
      </c>
      <c r="H923">
        <v>0.2543954710079508</v>
      </c>
      <c r="I923">
        <v>0.15782352309579</v>
      </c>
      <c r="J923">
        <v>18.18640331119239</v>
      </c>
      <c r="K923">
        <v>2.854044909010567</v>
      </c>
      <c r="L923">
        <v>925.0080340022395</v>
      </c>
      <c r="M923">
        <v>561.9782673944395</v>
      </c>
      <c r="N923">
        <v>432.0156822739676</v>
      </c>
    </row>
    <row r="924" spans="1:14">
      <c r="A924">
        <v>922</v>
      </c>
      <c r="B924">
        <v>14.12909834732754</v>
      </c>
      <c r="C924">
        <v>1964.777790779049</v>
      </c>
      <c r="D924">
        <v>0.4181831835192065</v>
      </c>
      <c r="E924">
        <v>216.8649521866668</v>
      </c>
      <c r="F924">
        <v>18.21274836358799</v>
      </c>
      <c r="G924">
        <v>40930.9397769535</v>
      </c>
      <c r="H924">
        <v>0.2543954513314967</v>
      </c>
      <c r="I924">
        <v>0.1578235202260975</v>
      </c>
      <c r="J924">
        <v>18.18640309151153</v>
      </c>
      <c r="K924">
        <v>2.854044909010567</v>
      </c>
      <c r="L924">
        <v>925.0080340022395</v>
      </c>
      <c r="M924">
        <v>561.9782980769266</v>
      </c>
      <c r="N924">
        <v>432.0154078182719</v>
      </c>
    </row>
    <row r="925" spans="1:14">
      <c r="A925">
        <v>923</v>
      </c>
      <c r="B925">
        <v>14.12913872762233</v>
      </c>
      <c r="C925">
        <v>1964.789674248239</v>
      </c>
      <c r="D925">
        <v>0.4181836481031531</v>
      </c>
      <c r="E925">
        <v>216.8660277128491</v>
      </c>
      <c r="F925">
        <v>18.21262061102608</v>
      </c>
      <c r="G925">
        <v>40930.87062439258</v>
      </c>
      <c r="H925">
        <v>0.2543958029723963</v>
      </c>
      <c r="I925">
        <v>0.1578235715108345</v>
      </c>
      <c r="J925">
        <v>18.18642361635097</v>
      </c>
      <c r="K925">
        <v>2.854044909010567</v>
      </c>
      <c r="L925">
        <v>925.0080340022395</v>
      </c>
      <c r="M925">
        <v>561.9777497461703</v>
      </c>
      <c r="N925">
        <v>432.0146520356238</v>
      </c>
    </row>
    <row r="926" spans="1:14">
      <c r="A926">
        <v>924</v>
      </c>
      <c r="B926">
        <v>14.12908457077281</v>
      </c>
      <c r="C926">
        <v>1964.774497578781</v>
      </c>
      <c r="D926">
        <v>0.4181826449174854</v>
      </c>
      <c r="E926">
        <v>216.8646495893733</v>
      </c>
      <c r="F926">
        <v>18.21278257047381</v>
      </c>
      <c r="G926">
        <v>40930.95423813169</v>
      </c>
      <c r="H926">
        <v>0.2543954207446001</v>
      </c>
      <c r="I926">
        <v>0.1578235157651828</v>
      </c>
      <c r="J926">
        <v>18.18639755007102</v>
      </c>
      <c r="K926">
        <v>2.854044909010567</v>
      </c>
      <c r="L926">
        <v>925.0080340022395</v>
      </c>
      <c r="M926">
        <v>561.9783457726235</v>
      </c>
      <c r="N926">
        <v>432.0158233111209</v>
      </c>
    </row>
    <row r="927" spans="1:14">
      <c r="A927">
        <v>925</v>
      </c>
      <c r="B927">
        <v>14.12909362541487</v>
      </c>
      <c r="C927">
        <v>1964.772505862811</v>
      </c>
      <c r="D927">
        <v>0.4181822008583144</v>
      </c>
      <c r="E927">
        <v>216.8645272650809</v>
      </c>
      <c r="F927">
        <v>18.2128016101839</v>
      </c>
      <c r="G927">
        <v>40930.9565061497</v>
      </c>
      <c r="H927">
        <v>0.2543954463400622</v>
      </c>
      <c r="I927">
        <v>0.1578235194981268</v>
      </c>
      <c r="J927">
        <v>18.18638827290598</v>
      </c>
      <c r="K927">
        <v>2.854044909010567</v>
      </c>
      <c r="L927">
        <v>925.0080340022395</v>
      </c>
      <c r="M927">
        <v>561.9783058603233</v>
      </c>
      <c r="N927">
        <v>432.0161761575945</v>
      </c>
    </row>
    <row r="928" spans="1:14">
      <c r="A928">
        <v>926</v>
      </c>
      <c r="B928">
        <v>14.12908053246455</v>
      </c>
      <c r="C928">
        <v>1964.770371731345</v>
      </c>
      <c r="D928">
        <v>0.4181821606426974</v>
      </c>
      <c r="E928">
        <v>216.8643485914264</v>
      </c>
      <c r="F928">
        <v>18.21282113644918</v>
      </c>
      <c r="G928">
        <v>40930.95549837869</v>
      </c>
      <c r="H928">
        <v>0.2543953839344262</v>
      </c>
      <c r="I928">
        <v>0.1578235103966412</v>
      </c>
      <c r="J928">
        <v>18.18638308908007</v>
      </c>
      <c r="K928">
        <v>2.854044909010567</v>
      </c>
      <c r="L928">
        <v>925.0080340022395</v>
      </c>
      <c r="M928">
        <v>561.9784031726065</v>
      </c>
      <c r="N928">
        <v>432.016438324698</v>
      </c>
    </row>
    <row r="929" spans="1:14">
      <c r="A929">
        <v>927</v>
      </c>
      <c r="B929">
        <v>14.12919147376972</v>
      </c>
      <c r="C929">
        <v>1964.781635397706</v>
      </c>
      <c r="D929">
        <v>0.4181821130150313</v>
      </c>
      <c r="E929">
        <v>216.8653838871562</v>
      </c>
      <c r="F929">
        <v>18.21273201392743</v>
      </c>
      <c r="G929">
        <v>40931.01557207216</v>
      </c>
      <c r="H929">
        <v>0.2543956553723809</v>
      </c>
      <c r="I929">
        <v>0.1578235499842421</v>
      </c>
      <c r="J929">
        <v>18.18640055921459</v>
      </c>
      <c r="K929">
        <v>2.854044909010567</v>
      </c>
      <c r="L929">
        <v>925.0080340022395</v>
      </c>
      <c r="M929">
        <v>561.9779799058947</v>
      </c>
      <c r="N929">
        <v>432.0145732704409</v>
      </c>
    </row>
    <row r="930" spans="1:14">
      <c r="A930">
        <v>928</v>
      </c>
      <c r="B930">
        <v>14.12904779541205</v>
      </c>
      <c r="C930">
        <v>1964.766028647128</v>
      </c>
      <c r="D930">
        <v>0.4181818736298452</v>
      </c>
      <c r="E930">
        <v>216.8639197223634</v>
      </c>
      <c r="F930">
        <v>18.21286007467175</v>
      </c>
      <c r="G930">
        <v>40930.95030774047</v>
      </c>
      <c r="H930">
        <v>0.2543953506824458</v>
      </c>
      <c r="I930">
        <v>0.1578235055470411</v>
      </c>
      <c r="J930">
        <v>18.18637912758604</v>
      </c>
      <c r="K930">
        <v>2.854044909010567</v>
      </c>
      <c r="L930">
        <v>925.0080340022395</v>
      </c>
      <c r="M930">
        <v>561.9784550241254</v>
      </c>
      <c r="N930">
        <v>432.0170990537173</v>
      </c>
    </row>
    <row r="931" spans="1:14">
      <c r="A931">
        <v>929</v>
      </c>
      <c r="B931">
        <v>14.12906233688829</v>
      </c>
      <c r="C931">
        <v>1964.765880117463</v>
      </c>
      <c r="D931">
        <v>0.4181821108824531</v>
      </c>
      <c r="E931">
        <v>216.8638939257148</v>
      </c>
      <c r="F931">
        <v>18.21286537596798</v>
      </c>
      <c r="G931">
        <v>40930.96572905235</v>
      </c>
      <c r="H931">
        <v>0.254395268170291</v>
      </c>
      <c r="I931">
        <v>0.1578234935131448</v>
      </c>
      <c r="J931">
        <v>18.18637997233946</v>
      </c>
      <c r="K931">
        <v>2.854044909010567</v>
      </c>
      <c r="L931">
        <v>925.0080340022395</v>
      </c>
      <c r="M931">
        <v>561.9785836896156</v>
      </c>
      <c r="N931">
        <v>432.0167164417052</v>
      </c>
    </row>
    <row r="932" spans="1:14">
      <c r="A932">
        <v>930</v>
      </c>
      <c r="B932">
        <v>14.12904407887463</v>
      </c>
      <c r="C932">
        <v>1964.765581355833</v>
      </c>
      <c r="D932">
        <v>0.418181272820789</v>
      </c>
      <c r="E932">
        <v>216.8638711564476</v>
      </c>
      <c r="F932">
        <v>18.21287431322517</v>
      </c>
      <c r="G932">
        <v>40930.98996567233</v>
      </c>
      <c r="H932">
        <v>0.2543952885285059</v>
      </c>
      <c r="I932">
        <v>0.1578234964822665</v>
      </c>
      <c r="J932">
        <v>18.18637898009587</v>
      </c>
      <c r="K932">
        <v>2.854044909010567</v>
      </c>
      <c r="L932">
        <v>925.0080340022395</v>
      </c>
      <c r="M932">
        <v>561.9785519439863</v>
      </c>
      <c r="N932">
        <v>432.0170620226424</v>
      </c>
    </row>
    <row r="933" spans="1:14">
      <c r="A933">
        <v>931</v>
      </c>
      <c r="B933">
        <v>14.12909770216959</v>
      </c>
      <c r="C933">
        <v>1964.770974021926</v>
      </c>
      <c r="D933">
        <v>0.4181813598884379</v>
      </c>
      <c r="E933">
        <v>216.864411729718</v>
      </c>
      <c r="F933">
        <v>18.21281169400029</v>
      </c>
      <c r="G933">
        <v>40930.94033270092</v>
      </c>
      <c r="H933">
        <v>0.2543955119705962</v>
      </c>
      <c r="I933">
        <v>0.1578235290699462</v>
      </c>
      <c r="J933">
        <v>18.18638267752976</v>
      </c>
      <c r="K933">
        <v>2.854044909010567</v>
      </c>
      <c r="L933">
        <v>925.0080340022395</v>
      </c>
      <c r="M933">
        <v>561.9782035193374</v>
      </c>
      <c r="N933">
        <v>432.0165694393571</v>
      </c>
    </row>
    <row r="934" spans="1:14">
      <c r="A934">
        <v>932</v>
      </c>
      <c r="B934">
        <v>14.12903262537178</v>
      </c>
      <c r="C934">
        <v>1964.7639747147</v>
      </c>
      <c r="D934">
        <v>0.4181819375329214</v>
      </c>
      <c r="E934">
        <v>216.8637588631172</v>
      </c>
      <c r="F934">
        <v>18.2128723421693</v>
      </c>
      <c r="G934">
        <v>40930.92369724716</v>
      </c>
      <c r="H934">
        <v>0.2543953456647947</v>
      </c>
      <c r="I934">
        <v>0.1578235048152471</v>
      </c>
      <c r="J934">
        <v>18.18637343124139</v>
      </c>
      <c r="K934">
        <v>2.854044909010567</v>
      </c>
      <c r="L934">
        <v>925.0080340022395</v>
      </c>
      <c r="M934">
        <v>561.9784628484078</v>
      </c>
      <c r="N934">
        <v>432.0175906155831</v>
      </c>
    </row>
    <row r="935" spans="1:14">
      <c r="A935">
        <v>933</v>
      </c>
      <c r="B935">
        <v>14.12903524688754</v>
      </c>
      <c r="C935">
        <v>1964.758598635551</v>
      </c>
      <c r="D935">
        <v>0.4181824106620811</v>
      </c>
      <c r="E935">
        <v>216.8632433541855</v>
      </c>
      <c r="F935">
        <v>18.21293767813731</v>
      </c>
      <c r="G935">
        <v>40930.98460837057</v>
      </c>
      <c r="H935">
        <v>0.2543950476184465</v>
      </c>
      <c r="I935">
        <v>0.1578234613470134</v>
      </c>
      <c r="J935">
        <v>18.18636662592331</v>
      </c>
      <c r="K935">
        <v>2.854044909010567</v>
      </c>
      <c r="L935">
        <v>925.0080340022395</v>
      </c>
      <c r="M935">
        <v>561.9789276079156</v>
      </c>
      <c r="N935">
        <v>432.0171267089881</v>
      </c>
    </row>
    <row r="936" spans="1:14">
      <c r="A936">
        <v>934</v>
      </c>
      <c r="B936">
        <v>14.12900423880813</v>
      </c>
      <c r="C936">
        <v>1964.758403067394</v>
      </c>
      <c r="D936">
        <v>0.4181820611093165</v>
      </c>
      <c r="E936">
        <v>216.8632085962637</v>
      </c>
      <c r="F936">
        <v>18.21293080175631</v>
      </c>
      <c r="G936">
        <v>40930.95046377455</v>
      </c>
      <c r="H936">
        <v>0.2543951360943723</v>
      </c>
      <c r="I936">
        <v>0.157823474250681</v>
      </c>
      <c r="J936">
        <v>18.18636786642193</v>
      </c>
      <c r="K936">
        <v>2.854044909010567</v>
      </c>
      <c r="L936">
        <v>925.0080340022395</v>
      </c>
      <c r="M936">
        <v>561.978789642606</v>
      </c>
      <c r="N936">
        <v>432.0177979788815</v>
      </c>
    </row>
    <row r="937" spans="1:14">
      <c r="A937">
        <v>935</v>
      </c>
      <c r="B937">
        <v>14.12907475540705</v>
      </c>
      <c r="C937">
        <v>1964.774171959081</v>
      </c>
      <c r="D937">
        <v>0.4181830965847139</v>
      </c>
      <c r="E937">
        <v>216.8646376563621</v>
      </c>
      <c r="F937">
        <v>18.21275920939988</v>
      </c>
      <c r="G937">
        <v>40930.85057878072</v>
      </c>
      <c r="H937">
        <v>0.2543954374974807</v>
      </c>
      <c r="I937">
        <v>0.1578235182084895</v>
      </c>
      <c r="J937">
        <v>18.18639525975556</v>
      </c>
      <c r="K937">
        <v>2.854044909010567</v>
      </c>
      <c r="L937">
        <v>925.0080340022395</v>
      </c>
      <c r="M937">
        <v>561.9783196490067</v>
      </c>
      <c r="N937">
        <v>432.0162051121058</v>
      </c>
    </row>
    <row r="938" spans="1:14">
      <c r="A938">
        <v>936</v>
      </c>
      <c r="B938">
        <v>14.1290193334944</v>
      </c>
      <c r="C938">
        <v>1964.762193057155</v>
      </c>
      <c r="D938">
        <v>0.4181819686717828</v>
      </c>
      <c r="E938">
        <v>216.8635499356238</v>
      </c>
      <c r="F938">
        <v>18.21289478528139</v>
      </c>
      <c r="G938">
        <v>40930.94698980053</v>
      </c>
      <c r="H938">
        <v>0.2543952965097938</v>
      </c>
      <c r="I938">
        <v>0.1578234976462887</v>
      </c>
      <c r="J938">
        <v>18.18637450377155</v>
      </c>
      <c r="K938">
        <v>2.854044909010567</v>
      </c>
      <c r="L938">
        <v>925.0080340022395</v>
      </c>
      <c r="M938">
        <v>561.9785394983477</v>
      </c>
      <c r="N938">
        <v>432.0175799639343</v>
      </c>
    </row>
    <row r="939" spans="1:14">
      <c r="A939">
        <v>937</v>
      </c>
      <c r="B939">
        <v>14.12906083653287</v>
      </c>
      <c r="C939">
        <v>1964.773214660049</v>
      </c>
      <c r="D939">
        <v>0.4181823596215029</v>
      </c>
      <c r="E939">
        <v>216.8645824545075</v>
      </c>
      <c r="F939">
        <v>18.21279213048387</v>
      </c>
      <c r="G939">
        <v>40930.94507359525</v>
      </c>
      <c r="H939">
        <v>0.2543955171060467</v>
      </c>
      <c r="I939">
        <v>0.1578235298189209</v>
      </c>
      <c r="J939">
        <v>18.18639107179233</v>
      </c>
      <c r="K939">
        <v>2.854044909010567</v>
      </c>
      <c r="L939">
        <v>925.0080340022395</v>
      </c>
      <c r="M939">
        <v>561.9781955113729</v>
      </c>
      <c r="N939">
        <v>432.0166693794106</v>
      </c>
    </row>
    <row r="940" spans="1:14">
      <c r="A940">
        <v>938</v>
      </c>
      <c r="B940">
        <v>14.12903973931862</v>
      </c>
      <c r="C940">
        <v>1964.766807850131</v>
      </c>
      <c r="D940">
        <v>0.4181814907898223</v>
      </c>
      <c r="E940">
        <v>216.863990387031</v>
      </c>
      <c r="F940">
        <v>18.21285353466364</v>
      </c>
      <c r="G940">
        <v>40930.95299158929</v>
      </c>
      <c r="H940">
        <v>0.254395479042638</v>
      </c>
      <c r="I940">
        <v>0.1578235242676009</v>
      </c>
      <c r="J940">
        <v>18.18638065025856</v>
      </c>
      <c r="K940">
        <v>2.854044909010567</v>
      </c>
      <c r="L940">
        <v>925.0080340022395</v>
      </c>
      <c r="M940">
        <v>561.9782548655493</v>
      </c>
      <c r="N940">
        <v>432.0174554153784</v>
      </c>
    </row>
    <row r="941" spans="1:14">
      <c r="A941">
        <v>939</v>
      </c>
      <c r="B941">
        <v>14.12892876254568</v>
      </c>
      <c r="C941">
        <v>1964.751680539202</v>
      </c>
      <c r="D941">
        <v>0.4181808778696264</v>
      </c>
      <c r="E941">
        <v>216.8625119663651</v>
      </c>
      <c r="F941">
        <v>18.21299710505946</v>
      </c>
      <c r="G941">
        <v>40930.96612894559</v>
      </c>
      <c r="H941">
        <v>0.2543950989515453</v>
      </c>
      <c r="I941">
        <v>0.1578234688336286</v>
      </c>
      <c r="J941">
        <v>18.18636500184782</v>
      </c>
      <c r="K941">
        <v>2.854044909010567</v>
      </c>
      <c r="L941">
        <v>925.0080340022395</v>
      </c>
      <c r="M941">
        <v>561.9788475614237</v>
      </c>
      <c r="N941">
        <v>432.019132757624</v>
      </c>
    </row>
    <row r="942" spans="1:14">
      <c r="A942">
        <v>940</v>
      </c>
      <c r="B942">
        <v>14.12912575356923</v>
      </c>
      <c r="C942">
        <v>1964.773666968027</v>
      </c>
      <c r="D942">
        <v>0.4181819025891436</v>
      </c>
      <c r="E942">
        <v>216.8646957393514</v>
      </c>
      <c r="F942">
        <v>18.21279122973666</v>
      </c>
      <c r="G942">
        <v>40930.95800964884</v>
      </c>
      <c r="H942">
        <v>0.2543955226502186</v>
      </c>
      <c r="I942">
        <v>0.1578235306275052</v>
      </c>
      <c r="J942">
        <v>18.18638396354783</v>
      </c>
      <c r="K942">
        <v>2.854044909010567</v>
      </c>
      <c r="L942">
        <v>925.0080340022395</v>
      </c>
      <c r="M942">
        <v>561.9781868660722</v>
      </c>
      <c r="N942">
        <v>432.0160490247895</v>
      </c>
    </row>
    <row r="943" spans="1:14">
      <c r="A943">
        <v>941</v>
      </c>
      <c r="B943">
        <v>14.12907663949588</v>
      </c>
      <c r="C943">
        <v>1964.771596403951</v>
      </c>
      <c r="D943">
        <v>0.4181815345264065</v>
      </c>
      <c r="E943">
        <v>216.8643782061772</v>
      </c>
      <c r="F943">
        <v>18.21281444549756</v>
      </c>
      <c r="G943">
        <v>40930.97381548153</v>
      </c>
      <c r="H943">
        <v>0.2543955510015884</v>
      </c>
      <c r="I943">
        <v>0.1578235347623829</v>
      </c>
      <c r="J943">
        <v>18.18639259880265</v>
      </c>
      <c r="K943">
        <v>2.854044909010567</v>
      </c>
      <c r="L943">
        <v>925.0080340022395</v>
      </c>
      <c r="M943">
        <v>561.9781426563735</v>
      </c>
      <c r="N943">
        <v>432.0165356871172</v>
      </c>
    </row>
    <row r="944" spans="1:14">
      <c r="A944">
        <v>942</v>
      </c>
      <c r="B944">
        <v>14.12895330266424</v>
      </c>
      <c r="C944">
        <v>1964.755016872635</v>
      </c>
      <c r="D944">
        <v>0.4181817826026334</v>
      </c>
      <c r="E944">
        <v>216.8628756605563</v>
      </c>
      <c r="F944">
        <v>18.21296145464766</v>
      </c>
      <c r="G944">
        <v>40930.94756955703</v>
      </c>
      <c r="H944">
        <v>0.2543950902353205</v>
      </c>
      <c r="I944">
        <v>0.157823467562421</v>
      </c>
      <c r="J944">
        <v>18.18636491739624</v>
      </c>
      <c r="K944">
        <v>2.854044909010567</v>
      </c>
      <c r="L944">
        <v>925.0080340022395</v>
      </c>
      <c r="M944">
        <v>561.9788611531019</v>
      </c>
      <c r="N944">
        <v>432.0185784459113</v>
      </c>
    </row>
    <row r="945" spans="1:14">
      <c r="A945">
        <v>943</v>
      </c>
      <c r="B945">
        <v>14.12903493780099</v>
      </c>
      <c r="C945">
        <v>1964.765116369023</v>
      </c>
      <c r="D945">
        <v>0.4181822693481015</v>
      </c>
      <c r="E945">
        <v>216.8638177842571</v>
      </c>
      <c r="F945">
        <v>18.21285894356526</v>
      </c>
      <c r="G945">
        <v>40930.91263263635</v>
      </c>
      <c r="H945">
        <v>0.254395286982379</v>
      </c>
      <c r="I945">
        <v>0.1578234962567732</v>
      </c>
      <c r="J945">
        <v>18.18637995640416</v>
      </c>
      <c r="K945">
        <v>2.854044909010567</v>
      </c>
      <c r="L945">
        <v>925.0080340022395</v>
      </c>
      <c r="M945">
        <v>561.9785543549431</v>
      </c>
      <c r="N945">
        <v>432.0172129437466</v>
      </c>
    </row>
    <row r="946" spans="1:14">
      <c r="A946">
        <v>944</v>
      </c>
      <c r="B946">
        <v>14.12902358791131</v>
      </c>
      <c r="C946">
        <v>1964.766600195663</v>
      </c>
      <c r="D946">
        <v>0.4181810064919033</v>
      </c>
      <c r="E946">
        <v>216.8639340164864</v>
      </c>
      <c r="F946">
        <v>18.21286285307229</v>
      </c>
      <c r="G946">
        <v>40930.98204462466</v>
      </c>
      <c r="H946">
        <v>0.2543954731226926</v>
      </c>
      <c r="I946">
        <v>0.1578235234042124</v>
      </c>
      <c r="J946">
        <v>18.18638421757842</v>
      </c>
      <c r="K946">
        <v>2.854044909010567</v>
      </c>
      <c r="L946">
        <v>925.0080340022395</v>
      </c>
      <c r="M946">
        <v>561.9782640968192</v>
      </c>
      <c r="N946">
        <v>432.0175812268764</v>
      </c>
    </row>
    <row r="947" spans="1:14">
      <c r="A947">
        <v>945</v>
      </c>
      <c r="B947">
        <v>14.12900783565236</v>
      </c>
      <c r="C947">
        <v>1964.762187893323</v>
      </c>
      <c r="D947">
        <v>0.4181806160457723</v>
      </c>
      <c r="E947">
        <v>216.8635237063905</v>
      </c>
      <c r="F947">
        <v>18.21292257117007</v>
      </c>
      <c r="G947">
        <v>40931.05598703076</v>
      </c>
      <c r="H947">
        <v>0.2543952864803902</v>
      </c>
      <c r="I947">
        <v>0.1578234961835612</v>
      </c>
      <c r="J947">
        <v>18.18637793017917</v>
      </c>
      <c r="K947">
        <v>2.854044909010567</v>
      </c>
      <c r="L947">
        <v>925.0080340022395</v>
      </c>
      <c r="M947">
        <v>561.9785551377197</v>
      </c>
      <c r="N947">
        <v>432.0176628794995</v>
      </c>
    </row>
    <row r="948" spans="1:14">
      <c r="A948">
        <v>946</v>
      </c>
      <c r="B948">
        <v>14.12905885328015</v>
      </c>
      <c r="C948">
        <v>1964.772759784823</v>
      </c>
      <c r="D948">
        <v>0.4181813633997622</v>
      </c>
      <c r="E948">
        <v>216.8645109241397</v>
      </c>
      <c r="F948">
        <v>18.21280738072342</v>
      </c>
      <c r="G948">
        <v>40930.98843100988</v>
      </c>
      <c r="H948">
        <v>0.2543956245243884</v>
      </c>
      <c r="I948">
        <v>0.1578235454852454</v>
      </c>
      <c r="J948">
        <v>18.1863932279311</v>
      </c>
      <c r="K948">
        <v>2.854044909010567</v>
      </c>
      <c r="L948">
        <v>925.0080340022395</v>
      </c>
      <c r="M948">
        <v>561.9780280086667</v>
      </c>
      <c r="N948">
        <v>432.0169222095403</v>
      </c>
    </row>
    <row r="949" spans="1:14">
      <c r="A949">
        <v>947</v>
      </c>
      <c r="B949">
        <v>14.12906767611097</v>
      </c>
      <c r="C949">
        <v>1964.770785993108</v>
      </c>
      <c r="D949">
        <v>0.4181815000106995</v>
      </c>
      <c r="E949">
        <v>216.8643554464236</v>
      </c>
      <c r="F949">
        <v>18.21280582668781</v>
      </c>
      <c r="G949">
        <v>40930.91042778573</v>
      </c>
      <c r="H949">
        <v>0.2543956551154126</v>
      </c>
      <c r="I949">
        <v>0.1578235499467649</v>
      </c>
      <c r="J949">
        <v>18.18638715523876</v>
      </c>
      <c r="K949">
        <v>2.854044909010567</v>
      </c>
      <c r="L949">
        <v>925.0080340022395</v>
      </c>
      <c r="M949">
        <v>561.9779803065979</v>
      </c>
      <c r="N949">
        <v>432.0172233990023</v>
      </c>
    </row>
    <row r="950" spans="1:14">
      <c r="A950">
        <v>948</v>
      </c>
      <c r="B950">
        <v>14.12900346234943</v>
      </c>
      <c r="C950">
        <v>1964.763169407831</v>
      </c>
      <c r="D950">
        <v>0.4181809234736282</v>
      </c>
      <c r="E950">
        <v>216.8636384850421</v>
      </c>
      <c r="F950">
        <v>18.21289268495706</v>
      </c>
      <c r="G950">
        <v>40930.97430086506</v>
      </c>
      <c r="H950">
        <v>0.2543954094874357</v>
      </c>
      <c r="I950">
        <v>0.1578235141233933</v>
      </c>
      <c r="J950">
        <v>18.18637665098257</v>
      </c>
      <c r="K950">
        <v>2.854044909010567</v>
      </c>
      <c r="L950">
        <v>925.0080340022395</v>
      </c>
      <c r="M950">
        <v>561.9783633264916</v>
      </c>
      <c r="N950">
        <v>432.0180017480764</v>
      </c>
    </row>
    <row r="951" spans="1:14">
      <c r="A951">
        <v>949</v>
      </c>
      <c r="B951">
        <v>14.12891976946361</v>
      </c>
      <c r="C951">
        <v>1964.758072599854</v>
      </c>
      <c r="D951">
        <v>0.4181803544352949</v>
      </c>
      <c r="E951">
        <v>216.8631122097014</v>
      </c>
      <c r="F951">
        <v>18.21294464887475</v>
      </c>
      <c r="G951">
        <v>40930.99283868515</v>
      </c>
      <c r="H951">
        <v>0.2543953644529565</v>
      </c>
      <c r="I951">
        <v>0.1578235075553867</v>
      </c>
      <c r="J951">
        <v>18.18637510862742</v>
      </c>
      <c r="K951">
        <v>2.854044909010567</v>
      </c>
      <c r="L951">
        <v>925.0080340022395</v>
      </c>
      <c r="M951">
        <v>561.9784335510597</v>
      </c>
      <c r="N951">
        <v>432.0193960846594</v>
      </c>
    </row>
    <row r="952" spans="1:14">
      <c r="A952">
        <v>950</v>
      </c>
      <c r="B952">
        <v>14.1290160825623</v>
      </c>
      <c r="C952">
        <v>1964.768212540445</v>
      </c>
      <c r="D952">
        <v>0.4181808683704903</v>
      </c>
      <c r="E952">
        <v>216.8640482319589</v>
      </c>
      <c r="F952">
        <v>18.21284404025374</v>
      </c>
      <c r="G952">
        <v>40930.96684979765</v>
      </c>
      <c r="H952">
        <v>0.2543954771836699</v>
      </c>
      <c r="I952">
        <v>0.1578235239964816</v>
      </c>
      <c r="J952">
        <v>18.1863900205373</v>
      </c>
      <c r="K952">
        <v>2.854044909010567</v>
      </c>
      <c r="L952">
        <v>925.0080340022395</v>
      </c>
      <c r="M952">
        <v>561.9782577643316</v>
      </c>
      <c r="N952">
        <v>432.01745833346</v>
      </c>
    </row>
    <row r="953" spans="1:14">
      <c r="A953">
        <v>951</v>
      </c>
      <c r="B953">
        <v>14.12901224585067</v>
      </c>
      <c r="C953">
        <v>1964.763776056602</v>
      </c>
      <c r="D953">
        <v>0.4181812023262254</v>
      </c>
      <c r="E953">
        <v>216.8636738209077</v>
      </c>
      <c r="F953">
        <v>18.21288588821072</v>
      </c>
      <c r="G953">
        <v>40930.96969052098</v>
      </c>
      <c r="H953">
        <v>0.2543954270836767</v>
      </c>
      <c r="I953">
        <v>0.1578235166896989</v>
      </c>
      <c r="J953">
        <v>18.18637974851057</v>
      </c>
      <c r="K953">
        <v>2.854044909010567</v>
      </c>
      <c r="L953">
        <v>925.0080340022395</v>
      </c>
      <c r="M953">
        <v>561.9783358877797</v>
      </c>
      <c r="N953">
        <v>432.0178764817917</v>
      </c>
    </row>
    <row r="954" spans="1:14">
      <c r="A954">
        <v>952</v>
      </c>
      <c r="B954">
        <v>14.12906695540372</v>
      </c>
      <c r="C954">
        <v>1964.775395860219</v>
      </c>
      <c r="D954">
        <v>0.4181810603236282</v>
      </c>
      <c r="E954">
        <v>216.8647349277217</v>
      </c>
      <c r="F954">
        <v>18.21278166630226</v>
      </c>
      <c r="G954">
        <v>40930.9834055527</v>
      </c>
      <c r="H954">
        <v>0.2543956812626379</v>
      </c>
      <c r="I954">
        <v>0.1578235537601828</v>
      </c>
      <c r="J954">
        <v>18.1863993320953</v>
      </c>
      <c r="K954">
        <v>2.854044909010567</v>
      </c>
      <c r="L954">
        <v>925.0080340022395</v>
      </c>
      <c r="M954">
        <v>561.9779395339694</v>
      </c>
      <c r="N954">
        <v>432.0167163633154</v>
      </c>
    </row>
    <row r="955" spans="1:14">
      <c r="A955">
        <v>953</v>
      </c>
      <c r="B955">
        <v>14.12902774151582</v>
      </c>
      <c r="C955">
        <v>1964.77060659803</v>
      </c>
      <c r="D955">
        <v>0.4181811117287303</v>
      </c>
      <c r="E955">
        <v>216.8642765533417</v>
      </c>
      <c r="F955">
        <v>18.21282529478299</v>
      </c>
      <c r="G955">
        <v>40930.98039389266</v>
      </c>
      <c r="H955">
        <v>0.2543955117574596</v>
      </c>
      <c r="I955">
        <v>0.1578235290388615</v>
      </c>
      <c r="J955">
        <v>18.18639349237463</v>
      </c>
      <c r="K955">
        <v>2.854044909010567</v>
      </c>
      <c r="L955">
        <v>925.0080340022395</v>
      </c>
      <c r="M955">
        <v>561.9782038516904</v>
      </c>
      <c r="N955">
        <v>432.0171920589045</v>
      </c>
    </row>
    <row r="956" spans="1:14">
      <c r="A956">
        <v>954</v>
      </c>
      <c r="B956">
        <v>14.1290754808273</v>
      </c>
      <c r="C956">
        <v>1964.776993108734</v>
      </c>
      <c r="D956">
        <v>0.4181805176678735</v>
      </c>
      <c r="E956">
        <v>216.864878544345</v>
      </c>
      <c r="F956">
        <v>18.21277131750288</v>
      </c>
      <c r="G956">
        <v>40931.00092006378</v>
      </c>
      <c r="H956">
        <v>0.254395783820315</v>
      </c>
      <c r="I956">
        <v>0.1578235687176157</v>
      </c>
      <c r="J956">
        <v>18.1864021057464</v>
      </c>
      <c r="K956">
        <v>2.854044909010567</v>
      </c>
      <c r="L956">
        <v>925.0080340022395</v>
      </c>
      <c r="M956">
        <v>561.9777796109078</v>
      </c>
      <c r="N956">
        <v>432.0167094276326</v>
      </c>
    </row>
    <row r="957" spans="1:14">
      <c r="A957">
        <v>955</v>
      </c>
      <c r="B957">
        <v>14.12908768894028</v>
      </c>
      <c r="C957">
        <v>1964.778802865318</v>
      </c>
      <c r="D957">
        <v>0.41818058967088</v>
      </c>
      <c r="E957">
        <v>216.8650498321103</v>
      </c>
      <c r="F957">
        <v>18.21275280328475</v>
      </c>
      <c r="G957">
        <v>40930.99408874271</v>
      </c>
      <c r="H957">
        <v>0.2543958172495704</v>
      </c>
      <c r="I957">
        <v>0.1578235735930767</v>
      </c>
      <c r="J957">
        <v>18.18640446251609</v>
      </c>
      <c r="K957">
        <v>2.854044909010567</v>
      </c>
      <c r="L957">
        <v>925.0080340022395</v>
      </c>
      <c r="M957">
        <v>561.9777274831044</v>
      </c>
      <c r="N957">
        <v>432.0164992703994</v>
      </c>
    </row>
    <row r="958" spans="1:14">
      <c r="A958">
        <v>956</v>
      </c>
      <c r="B958">
        <v>14.12909933152521</v>
      </c>
      <c r="C958">
        <v>1964.784146415672</v>
      </c>
      <c r="D958">
        <v>0.4181807664593968</v>
      </c>
      <c r="E958">
        <v>216.8655244925273</v>
      </c>
      <c r="F958">
        <v>18.21269519249523</v>
      </c>
      <c r="G958">
        <v>40930.96234473429</v>
      </c>
      <c r="H958">
        <v>0.2543959960440354</v>
      </c>
      <c r="I958">
        <v>0.1578235996692095</v>
      </c>
      <c r="J958">
        <v>18.18641464320112</v>
      </c>
      <c r="K958">
        <v>2.854044909010567</v>
      </c>
      <c r="L958">
        <v>925.0080340022395</v>
      </c>
      <c r="M958">
        <v>561.9774486807211</v>
      </c>
      <c r="N958">
        <v>432.0162572999867</v>
      </c>
    </row>
    <row r="959" spans="1:14">
      <c r="A959">
        <v>957</v>
      </c>
      <c r="B959">
        <v>14.12909892748499</v>
      </c>
      <c r="C959">
        <v>1964.785056436604</v>
      </c>
      <c r="D959">
        <v>0.418181028022433</v>
      </c>
      <c r="E959">
        <v>216.8656070690551</v>
      </c>
      <c r="F959">
        <v>18.21268392009882</v>
      </c>
      <c r="G959">
        <v>40930.95119692996</v>
      </c>
      <c r="H959">
        <v>0.2543959958326841</v>
      </c>
      <c r="I959">
        <v>0.1578235996383852</v>
      </c>
      <c r="J959">
        <v>18.18641637264369</v>
      </c>
      <c r="K959">
        <v>2.854044909010567</v>
      </c>
      <c r="L959">
        <v>925.0080340022395</v>
      </c>
      <c r="M959">
        <v>561.977449010291</v>
      </c>
      <c r="N959">
        <v>432.0161754487463</v>
      </c>
    </row>
    <row r="960" spans="1:14">
      <c r="A960">
        <v>958</v>
      </c>
      <c r="B960">
        <v>14.12915731964255</v>
      </c>
      <c r="C960">
        <v>1964.792520741369</v>
      </c>
      <c r="D960">
        <v>0.4181811445481675</v>
      </c>
      <c r="E960">
        <v>216.8662948722458</v>
      </c>
      <c r="F960">
        <v>18.21262071429786</v>
      </c>
      <c r="G960">
        <v>40930.97471440672</v>
      </c>
      <c r="H960">
        <v>0.2543961585777881</v>
      </c>
      <c r="I960">
        <v>0.1578236233738242</v>
      </c>
      <c r="J960">
        <v>18.18642803288737</v>
      </c>
      <c r="K960">
        <v>2.854044909010567</v>
      </c>
      <c r="L960">
        <v>925.0080340022395</v>
      </c>
      <c r="M960">
        <v>561.9771952347024</v>
      </c>
      <c r="N960">
        <v>432.0151151012282</v>
      </c>
    </row>
    <row r="961" spans="1:14">
      <c r="A961">
        <v>959</v>
      </c>
      <c r="B961">
        <v>14.12909722590934</v>
      </c>
      <c r="C961">
        <v>1964.784066764821</v>
      </c>
      <c r="D961">
        <v>0.4181808842400752</v>
      </c>
      <c r="E961">
        <v>216.8655283141369</v>
      </c>
      <c r="F961">
        <v>18.21269334721644</v>
      </c>
      <c r="G961">
        <v>40930.95219227223</v>
      </c>
      <c r="H961">
        <v>0.2543959937213147</v>
      </c>
      <c r="I961">
        <v>0.1578235993304542</v>
      </c>
      <c r="J961">
        <v>18.18641355892879</v>
      </c>
      <c r="K961">
        <v>2.854044909010567</v>
      </c>
      <c r="L961">
        <v>925.0080340022395</v>
      </c>
      <c r="M961">
        <v>561.9774523026441</v>
      </c>
      <c r="N961">
        <v>432.0163318258823</v>
      </c>
    </row>
    <row r="962" spans="1:14">
      <c r="A962">
        <v>960</v>
      </c>
      <c r="B962">
        <v>14.1290469745826</v>
      </c>
      <c r="C962">
        <v>1964.780065542719</v>
      </c>
      <c r="D962">
        <v>0.418180562406205</v>
      </c>
      <c r="E962">
        <v>216.8650907793081</v>
      </c>
      <c r="F962">
        <v>18.21273195455585</v>
      </c>
      <c r="G962">
        <v>40930.95815607158</v>
      </c>
      <c r="H962">
        <v>0.2543959231283477</v>
      </c>
      <c r="I962">
        <v>0.1578235890348789</v>
      </c>
      <c r="J962">
        <v>18.18641414405131</v>
      </c>
      <c r="K962">
        <v>2.854044909010567</v>
      </c>
      <c r="L962">
        <v>925.0080340022395</v>
      </c>
      <c r="M962">
        <v>561.9775623814473</v>
      </c>
      <c r="N962">
        <v>432.016982516577</v>
      </c>
    </row>
    <row r="963" spans="1:14">
      <c r="A963">
        <v>961</v>
      </c>
      <c r="B963">
        <v>14.12910958891608</v>
      </c>
      <c r="C963">
        <v>1964.785547211151</v>
      </c>
      <c r="D963">
        <v>0.4181808371104156</v>
      </c>
      <c r="E963">
        <v>216.8656585070283</v>
      </c>
      <c r="F963">
        <v>18.21267945809751</v>
      </c>
      <c r="G963">
        <v>40930.95153982199</v>
      </c>
      <c r="H963">
        <v>0.2543960157714625</v>
      </c>
      <c r="I963">
        <v>0.1578236025463409</v>
      </c>
      <c r="J963">
        <v>18.18641633353596</v>
      </c>
      <c r="K963">
        <v>2.854044909010567</v>
      </c>
      <c r="L963">
        <v>925.0080340022395</v>
      </c>
      <c r="M963">
        <v>561.977417918864</v>
      </c>
      <c r="N963">
        <v>432.0160780862045</v>
      </c>
    </row>
    <row r="964" spans="1:14">
      <c r="A964">
        <v>962</v>
      </c>
      <c r="B964">
        <v>14.12912688488572</v>
      </c>
      <c r="C964">
        <v>1964.791828359318</v>
      </c>
      <c r="D964">
        <v>0.4181811071892945</v>
      </c>
      <c r="E964">
        <v>216.8662222526137</v>
      </c>
      <c r="F964">
        <v>18.21261953801948</v>
      </c>
      <c r="G964">
        <v>40930.94487193903</v>
      </c>
      <c r="H964">
        <v>0.2543961605537433</v>
      </c>
      <c r="I964">
        <v>0.157823623662006</v>
      </c>
      <c r="J964">
        <v>18.18642801895908</v>
      </c>
      <c r="K964">
        <v>2.854044909010567</v>
      </c>
      <c r="L964">
        <v>925.0080340022395</v>
      </c>
      <c r="M964">
        <v>561.9771921535099</v>
      </c>
      <c r="N964">
        <v>432.0155870391957</v>
      </c>
    </row>
    <row r="965" spans="1:14">
      <c r="A965">
        <v>963</v>
      </c>
      <c r="B965">
        <v>14.12908947400297</v>
      </c>
      <c r="C965">
        <v>1964.782990562706</v>
      </c>
      <c r="D965">
        <v>0.4181811424896648</v>
      </c>
      <c r="E965">
        <v>216.8654292364332</v>
      </c>
      <c r="F965">
        <v>18.21270253333831</v>
      </c>
      <c r="G965">
        <v>40930.949088666</v>
      </c>
      <c r="H965">
        <v>0.2543959195918247</v>
      </c>
      <c r="I965">
        <v>0.1578235885190975</v>
      </c>
      <c r="J965">
        <v>18.18641205854702</v>
      </c>
      <c r="K965">
        <v>2.854044909010567</v>
      </c>
      <c r="L965">
        <v>925.0080340022395</v>
      </c>
      <c r="M965">
        <v>561.9775678961095</v>
      </c>
      <c r="N965">
        <v>432.0163336073549</v>
      </c>
    </row>
    <row r="966" spans="1:14">
      <c r="A966">
        <v>964</v>
      </c>
      <c r="B966">
        <v>14.12911098577289</v>
      </c>
      <c r="C966">
        <v>1964.785470838935</v>
      </c>
      <c r="D966">
        <v>0.4181812256205852</v>
      </c>
      <c r="E966">
        <v>216.8656298466372</v>
      </c>
      <c r="F966">
        <v>18.21268470014533</v>
      </c>
      <c r="G966">
        <v>40930.96935693543</v>
      </c>
      <c r="H966">
        <v>0.2543959598036739</v>
      </c>
      <c r="I966">
        <v>0.1578235943837624</v>
      </c>
      <c r="J966">
        <v>18.18641846802345</v>
      </c>
      <c r="K966">
        <v>2.854044909010567</v>
      </c>
      <c r="L966">
        <v>925.0080340022395</v>
      </c>
      <c r="M966">
        <v>561.9775051919463</v>
      </c>
      <c r="N966">
        <v>432.0158079486118</v>
      </c>
    </row>
    <row r="967" spans="1:14">
      <c r="A967">
        <v>965</v>
      </c>
      <c r="B967">
        <v>14.12911671769388</v>
      </c>
      <c r="C967">
        <v>1964.785607850797</v>
      </c>
      <c r="D967">
        <v>0.4181813425438636</v>
      </c>
      <c r="E967">
        <v>216.8656392652584</v>
      </c>
      <c r="F967">
        <v>18.21268343527174</v>
      </c>
      <c r="G967">
        <v>40930.96937723224</v>
      </c>
      <c r="H967">
        <v>0.2543959371164076</v>
      </c>
      <c r="I967">
        <v>0.1578235910749562</v>
      </c>
      <c r="J967">
        <v>18.1864189778231</v>
      </c>
      <c r="K967">
        <v>2.854044909010567</v>
      </c>
      <c r="L967">
        <v>925.0080340022395</v>
      </c>
      <c r="M967">
        <v>561.9775405692286</v>
      </c>
      <c r="N967">
        <v>432.0156650419386</v>
      </c>
    </row>
    <row r="968" spans="1:14">
      <c r="A968">
        <v>966</v>
      </c>
      <c r="B968">
        <v>14.12911755474375</v>
      </c>
      <c r="C968">
        <v>1964.786544254676</v>
      </c>
      <c r="D968">
        <v>0.4181815403297824</v>
      </c>
      <c r="E968">
        <v>216.8657163218743</v>
      </c>
      <c r="F968">
        <v>18.21266957226013</v>
      </c>
      <c r="G968">
        <v>40930.94901036974</v>
      </c>
      <c r="H968">
        <v>0.2543959483883597</v>
      </c>
      <c r="I968">
        <v>0.157823592718905</v>
      </c>
      <c r="J968">
        <v>18.18642159929993</v>
      </c>
      <c r="K968">
        <v>2.854044909010567</v>
      </c>
      <c r="L968">
        <v>925.0080340022395</v>
      </c>
      <c r="M968">
        <v>561.9775229923623</v>
      </c>
      <c r="N968">
        <v>432.0155966258503</v>
      </c>
    </row>
    <row r="969" spans="1:14">
      <c r="A969">
        <v>967</v>
      </c>
      <c r="B969">
        <v>14.12910917235333</v>
      </c>
      <c r="C969">
        <v>1964.783613444424</v>
      </c>
      <c r="D969">
        <v>0.4181810088365313</v>
      </c>
      <c r="E969">
        <v>216.8654633206156</v>
      </c>
      <c r="F969">
        <v>18.21270856836015</v>
      </c>
      <c r="G969">
        <v>40930.99549240894</v>
      </c>
      <c r="H969">
        <v>0.2543959211577304</v>
      </c>
      <c r="I969">
        <v>0.1578235887474758</v>
      </c>
      <c r="J969">
        <v>18.18641505336903</v>
      </c>
      <c r="K969">
        <v>2.854044909010567</v>
      </c>
      <c r="L969">
        <v>925.0080340022395</v>
      </c>
      <c r="M969">
        <v>561.9775654543207</v>
      </c>
      <c r="N969">
        <v>432.0159093218931</v>
      </c>
    </row>
    <row r="970" spans="1:14">
      <c r="A970">
        <v>968</v>
      </c>
      <c r="B970">
        <v>14.12910281642979</v>
      </c>
      <c r="C970">
        <v>1964.788298968039</v>
      </c>
      <c r="D970">
        <v>0.4181813044949673</v>
      </c>
      <c r="E970">
        <v>216.8658528979533</v>
      </c>
      <c r="F970">
        <v>18.21265778824082</v>
      </c>
      <c r="G970">
        <v>40930.96662019257</v>
      </c>
      <c r="H970">
        <v>0.2543960243551238</v>
      </c>
      <c r="I970">
        <v>0.1578236037982184</v>
      </c>
      <c r="J970">
        <v>18.18642699805142</v>
      </c>
      <c r="K970">
        <v>2.854044909010567</v>
      </c>
      <c r="L970">
        <v>925.0080340022395</v>
      </c>
      <c r="M970">
        <v>561.9774045339789</v>
      </c>
      <c r="N970">
        <v>432.0157450436213</v>
      </c>
    </row>
    <row r="971" spans="1:14">
      <c r="A971">
        <v>969</v>
      </c>
      <c r="B971">
        <v>14.12909048530017</v>
      </c>
      <c r="C971">
        <v>1964.786884715359</v>
      </c>
      <c r="D971">
        <v>0.4181811352396965</v>
      </c>
      <c r="E971">
        <v>216.865712735342</v>
      </c>
      <c r="F971">
        <v>18.21267714467481</v>
      </c>
      <c r="G971">
        <v>40930.99116812769</v>
      </c>
      <c r="H971">
        <v>0.2543959650362314</v>
      </c>
      <c r="I971">
        <v>0.1578235951469006</v>
      </c>
      <c r="J971">
        <v>18.18642581819728</v>
      </c>
      <c r="K971">
        <v>2.854044909010567</v>
      </c>
      <c r="L971">
        <v>925.0080340022395</v>
      </c>
      <c r="M971">
        <v>561.9774970325842</v>
      </c>
      <c r="N971">
        <v>432.0158445263178</v>
      </c>
    </row>
    <row r="972" spans="1:14">
      <c r="A972">
        <v>970</v>
      </c>
      <c r="B972">
        <v>14.12913257200044</v>
      </c>
      <c r="C972">
        <v>1964.79277257685</v>
      </c>
      <c r="D972">
        <v>0.4181814893109522</v>
      </c>
      <c r="E972">
        <v>216.8662575585463</v>
      </c>
      <c r="F972">
        <v>18.21261617678446</v>
      </c>
      <c r="G972">
        <v>40930.96605702782</v>
      </c>
      <c r="H972">
        <v>0.254396111882239</v>
      </c>
      <c r="I972">
        <v>0.1578236165635453</v>
      </c>
      <c r="J972">
        <v>18.18643492657593</v>
      </c>
      <c r="K972">
        <v>2.854044909010567</v>
      </c>
      <c r="L972">
        <v>925.0080340022395</v>
      </c>
      <c r="M972">
        <v>561.977268049093</v>
      </c>
      <c r="N972">
        <v>432.0151450738222</v>
      </c>
    </row>
    <row r="973" spans="1:14">
      <c r="A973">
        <v>971</v>
      </c>
      <c r="B973">
        <v>14.12909282411642</v>
      </c>
      <c r="C973">
        <v>1964.788540197709</v>
      </c>
      <c r="D973">
        <v>0.4181814998753847</v>
      </c>
      <c r="E973">
        <v>216.865834654371</v>
      </c>
      <c r="F973">
        <v>18.21265448493229</v>
      </c>
      <c r="G973">
        <v>40930.9624264539</v>
      </c>
      <c r="H973">
        <v>0.2543960278757643</v>
      </c>
      <c r="I973">
        <v>0.1578236043116835</v>
      </c>
      <c r="J973">
        <v>18.18643147728325</v>
      </c>
      <c r="K973">
        <v>2.854044909010567</v>
      </c>
      <c r="L973">
        <v>925.0080340022395</v>
      </c>
      <c r="M973">
        <v>561.9773990440865</v>
      </c>
      <c r="N973">
        <v>432.0157167973018</v>
      </c>
    </row>
    <row r="974" spans="1:14">
      <c r="A974">
        <v>972</v>
      </c>
      <c r="B974">
        <v>14.12921523820226</v>
      </c>
      <c r="C974">
        <v>1964.803947574549</v>
      </c>
      <c r="D974">
        <v>0.4181819796503046</v>
      </c>
      <c r="E974">
        <v>216.8673027096448</v>
      </c>
      <c r="F974">
        <v>18.21250854363543</v>
      </c>
      <c r="G974">
        <v>40930.95015284336</v>
      </c>
      <c r="H974">
        <v>0.2543963734261042</v>
      </c>
      <c r="I974">
        <v>0.1578236547082355</v>
      </c>
      <c r="J974">
        <v>18.18645081008519</v>
      </c>
      <c r="K974">
        <v>2.854044909010567</v>
      </c>
      <c r="L974">
        <v>925.0080340022395</v>
      </c>
      <c r="M974">
        <v>561.9768602127082</v>
      </c>
      <c r="N974">
        <v>432.0137191255396</v>
      </c>
    </row>
    <row r="975" spans="1:14">
      <c r="A975">
        <v>973</v>
      </c>
      <c r="B975">
        <v>14.12913241477979</v>
      </c>
      <c r="C975">
        <v>1964.793229450892</v>
      </c>
      <c r="D975">
        <v>0.4181813774596037</v>
      </c>
      <c r="E975">
        <v>216.8663081399595</v>
      </c>
      <c r="F975">
        <v>18.21261227436225</v>
      </c>
      <c r="G975">
        <v>40930.96736386549</v>
      </c>
      <c r="H975">
        <v>0.2543961299719351</v>
      </c>
      <c r="I975">
        <v>0.157823619201824</v>
      </c>
      <c r="J975">
        <v>18.18643484044179</v>
      </c>
      <c r="K975">
        <v>2.854044909010567</v>
      </c>
      <c r="L975">
        <v>925.0080340022395</v>
      </c>
      <c r="M975">
        <v>561.9772398410443</v>
      </c>
      <c r="N975">
        <v>432.0151794864524</v>
      </c>
    </row>
    <row r="976" spans="1:14">
      <c r="A976">
        <v>974</v>
      </c>
      <c r="B976">
        <v>14.12911870267397</v>
      </c>
      <c r="C976">
        <v>1964.789699133618</v>
      </c>
      <c r="D976">
        <v>0.4181819244874159</v>
      </c>
      <c r="E976">
        <v>216.865967162025</v>
      </c>
      <c r="F976">
        <v>18.21264162073013</v>
      </c>
      <c r="G976">
        <v>40930.95409014869</v>
      </c>
      <c r="H976">
        <v>0.2543959822243697</v>
      </c>
      <c r="I976">
        <v>0.1578235976536911</v>
      </c>
      <c r="J976">
        <v>18.18643064861063</v>
      </c>
      <c r="K976">
        <v>2.854044909010567</v>
      </c>
      <c r="L976">
        <v>925.0080340022395</v>
      </c>
      <c r="M976">
        <v>561.9774702303463</v>
      </c>
      <c r="N976">
        <v>432.0152545485477</v>
      </c>
    </row>
    <row r="977" spans="1:14">
      <c r="A977">
        <v>975</v>
      </c>
      <c r="B977">
        <v>14.12912790621163</v>
      </c>
      <c r="C977">
        <v>1964.792234451349</v>
      </c>
      <c r="D977">
        <v>0.4181817239801974</v>
      </c>
      <c r="E977">
        <v>216.8662190619258</v>
      </c>
      <c r="F977">
        <v>18.21261527841028</v>
      </c>
      <c r="G977">
        <v>40930.94292544418</v>
      </c>
      <c r="H977">
        <v>0.2543961352377456</v>
      </c>
      <c r="I977">
        <v>0.1578236199698123</v>
      </c>
      <c r="J977">
        <v>18.18643317102091</v>
      </c>
      <c r="K977">
        <v>2.854044909010567</v>
      </c>
      <c r="L977">
        <v>925.0080340022395</v>
      </c>
      <c r="M977">
        <v>561.9772316298383</v>
      </c>
      <c r="N977">
        <v>432.0153381734043</v>
      </c>
    </row>
    <row r="978" spans="1:14">
      <c r="A978">
        <v>976</v>
      </c>
      <c r="B978">
        <v>14.12916325275501</v>
      </c>
      <c r="C978">
        <v>1964.79648611132</v>
      </c>
      <c r="D978">
        <v>0.418181582696536</v>
      </c>
      <c r="E978">
        <v>216.8666141058183</v>
      </c>
      <c r="F978">
        <v>18.2125790535119</v>
      </c>
      <c r="G978">
        <v>40930.9554440328</v>
      </c>
      <c r="H978">
        <v>0.25439614779547</v>
      </c>
      <c r="I978">
        <v>0.1578236218012847</v>
      </c>
      <c r="J978">
        <v>18.18643933476486</v>
      </c>
      <c r="K978">
        <v>2.854044909010567</v>
      </c>
      <c r="L978">
        <v>925.0080340022395</v>
      </c>
      <c r="M978">
        <v>561.9772120480351</v>
      </c>
      <c r="N978">
        <v>432.0145989331876</v>
      </c>
    </row>
    <row r="979" spans="1:14">
      <c r="A979">
        <v>977</v>
      </c>
      <c r="B979">
        <v>14.12917364197732</v>
      </c>
      <c r="C979">
        <v>1964.798412598163</v>
      </c>
      <c r="D979">
        <v>0.4181813893256515</v>
      </c>
      <c r="E979">
        <v>216.866786546741</v>
      </c>
      <c r="F979">
        <v>18.21256539408402</v>
      </c>
      <c r="G979">
        <v>40930.97194057625</v>
      </c>
      <c r="H979">
        <v>0.2543962738046773</v>
      </c>
      <c r="I979">
        <v>0.1578236401790115</v>
      </c>
      <c r="J979">
        <v>18.18644287509028</v>
      </c>
      <c r="K979">
        <v>2.854044909010567</v>
      </c>
      <c r="L979">
        <v>925.0080340022395</v>
      </c>
      <c r="M979">
        <v>561.9770155565183</v>
      </c>
      <c r="N979">
        <v>432.0145388516441</v>
      </c>
    </row>
    <row r="980" spans="1:14">
      <c r="A980">
        <v>978</v>
      </c>
      <c r="B980">
        <v>14.12911307740117</v>
      </c>
      <c r="C980">
        <v>1964.791081600832</v>
      </c>
      <c r="D980">
        <v>0.4181814746478585</v>
      </c>
      <c r="E980">
        <v>216.8660977763203</v>
      </c>
      <c r="F980">
        <v>18.21262737920543</v>
      </c>
      <c r="G980">
        <v>40930.94848366711</v>
      </c>
      <c r="H980">
        <v>0.2543961260613055</v>
      </c>
      <c r="I980">
        <v>0.157823618631481</v>
      </c>
      <c r="J980">
        <v>18.18643269598061</v>
      </c>
      <c r="K980">
        <v>2.854044909010567</v>
      </c>
      <c r="L980">
        <v>925.0080340022395</v>
      </c>
      <c r="M980">
        <v>561.9772459390599</v>
      </c>
      <c r="N980">
        <v>432.0155774058624</v>
      </c>
    </row>
    <row r="981" spans="1:14">
      <c r="A981">
        <v>979</v>
      </c>
      <c r="B981">
        <v>14.12915562687745</v>
      </c>
      <c r="C981">
        <v>1964.794145736861</v>
      </c>
      <c r="D981">
        <v>0.4181818842606909</v>
      </c>
      <c r="E981">
        <v>216.866407533364</v>
      </c>
      <c r="F981">
        <v>18.21260248346188</v>
      </c>
      <c r="G981">
        <v>40930.96226558023</v>
      </c>
      <c r="H981">
        <v>0.2543961027973509</v>
      </c>
      <c r="I981">
        <v>0.1578236152385664</v>
      </c>
      <c r="J981">
        <v>18.18643468653805</v>
      </c>
      <c r="K981">
        <v>2.854044909010567</v>
      </c>
      <c r="L981">
        <v>925.0080340022395</v>
      </c>
      <c r="M981">
        <v>561.9772822155564</v>
      </c>
      <c r="N981">
        <v>432.0147522003136</v>
      </c>
    </row>
    <row r="982" spans="1:14">
      <c r="A982">
        <v>980</v>
      </c>
      <c r="B982">
        <v>14.12918428216231</v>
      </c>
      <c r="C982">
        <v>1964.799793647801</v>
      </c>
      <c r="D982">
        <v>0.4181822677588263</v>
      </c>
      <c r="E982">
        <v>216.8669089229364</v>
      </c>
      <c r="F982">
        <v>18.21254393536075</v>
      </c>
      <c r="G982">
        <v>40930.93792129981</v>
      </c>
      <c r="H982">
        <v>0.254396139115974</v>
      </c>
      <c r="I982">
        <v>0.1578236205354298</v>
      </c>
      <c r="J982">
        <v>18.18644524188244</v>
      </c>
      <c r="K982">
        <v>2.854044909010567</v>
      </c>
      <c r="L982">
        <v>925.0080340022395</v>
      </c>
      <c r="M982">
        <v>561.9772255823476</v>
      </c>
      <c r="N982">
        <v>432.0139066670754</v>
      </c>
    </row>
    <row r="983" spans="1:14">
      <c r="A983">
        <v>981</v>
      </c>
      <c r="B983">
        <v>14.12916420686601</v>
      </c>
      <c r="C983">
        <v>1964.796302170144</v>
      </c>
      <c r="D983">
        <v>0.4181820863667124</v>
      </c>
      <c r="E983">
        <v>216.8665865701193</v>
      </c>
      <c r="F983">
        <v>18.21257518570556</v>
      </c>
      <c r="G983">
        <v>40930.93354504321</v>
      </c>
      <c r="H983">
        <v>0.2543960570336899</v>
      </c>
      <c r="I983">
        <v>0.1578236085641991</v>
      </c>
      <c r="J983">
        <v>18.18643967445342</v>
      </c>
      <c r="K983">
        <v>2.854044909010567</v>
      </c>
      <c r="L983">
        <v>925.0080340022395</v>
      </c>
      <c r="M983">
        <v>561.9773535768423</v>
      </c>
      <c r="N983">
        <v>432.0142898766452</v>
      </c>
    </row>
    <row r="984" spans="1:14">
      <c r="A984">
        <v>982</v>
      </c>
      <c r="B984">
        <v>14.12918604170254</v>
      </c>
      <c r="C984">
        <v>1964.800523786211</v>
      </c>
      <c r="D984">
        <v>0.4181823749004907</v>
      </c>
      <c r="E984">
        <v>216.8669928555903</v>
      </c>
      <c r="F984">
        <v>18.21253552335879</v>
      </c>
      <c r="G984">
        <v>40930.93146084381</v>
      </c>
      <c r="H984">
        <v>0.2543961683668149</v>
      </c>
      <c r="I984">
        <v>0.1578236248014979</v>
      </c>
      <c r="J984">
        <v>18.18644473908035</v>
      </c>
      <c r="K984">
        <v>2.854044909010567</v>
      </c>
      <c r="L984">
        <v>925.0080340022395</v>
      </c>
      <c r="M984">
        <v>561.9771799702498</v>
      </c>
      <c r="N984">
        <v>432.0138749476546</v>
      </c>
    </row>
    <row r="985" spans="1:14">
      <c r="A985">
        <v>983</v>
      </c>
      <c r="B985">
        <v>14.12918105983334</v>
      </c>
      <c r="C985">
        <v>1964.79864550915</v>
      </c>
      <c r="D985">
        <v>0.4181824619477142</v>
      </c>
      <c r="E985">
        <v>216.8668015095117</v>
      </c>
      <c r="F985">
        <v>18.21255166956431</v>
      </c>
      <c r="G985">
        <v>40930.92649255389</v>
      </c>
      <c r="H985">
        <v>0.2543961315763803</v>
      </c>
      <c r="I985">
        <v>0.1578236194358231</v>
      </c>
      <c r="J985">
        <v>18.18644363147967</v>
      </c>
      <c r="K985">
        <v>2.854044909010567</v>
      </c>
      <c r="L985">
        <v>925.0080340022395</v>
      </c>
      <c r="M985">
        <v>561.9772373391637</v>
      </c>
      <c r="N985">
        <v>432.014036138416</v>
      </c>
    </row>
    <row r="986" spans="1:14">
      <c r="A986">
        <v>984</v>
      </c>
      <c r="B986">
        <v>14.12915280205204</v>
      </c>
      <c r="C986">
        <v>1964.793387144067</v>
      </c>
      <c r="D986">
        <v>0.4181824895588948</v>
      </c>
      <c r="E986">
        <v>216.8663127128555</v>
      </c>
      <c r="F986">
        <v>18.2125998366566</v>
      </c>
      <c r="G986">
        <v>40930.9242328312</v>
      </c>
      <c r="H986">
        <v>0.2543959843623919</v>
      </c>
      <c r="I986">
        <v>0.1578235979655093</v>
      </c>
      <c r="J986">
        <v>18.18643547242381</v>
      </c>
      <c r="K986">
        <v>2.854044909010567</v>
      </c>
      <c r="L986">
        <v>925.0080340022395</v>
      </c>
      <c r="M986">
        <v>561.977466896433</v>
      </c>
      <c r="N986">
        <v>432.0145000212791</v>
      </c>
    </row>
    <row r="987" spans="1:14">
      <c r="A987">
        <v>985</v>
      </c>
      <c r="B987">
        <v>14.12913415849723</v>
      </c>
      <c r="C987">
        <v>1964.791341754608</v>
      </c>
      <c r="D987">
        <v>0.4181822925370324</v>
      </c>
      <c r="E987">
        <v>216.8661130950522</v>
      </c>
      <c r="F987">
        <v>18.21262021972749</v>
      </c>
      <c r="G987">
        <v>40930.92982607414</v>
      </c>
      <c r="H987">
        <v>0.254395931150282</v>
      </c>
      <c r="I987">
        <v>0.1578235902048314</v>
      </c>
      <c r="J987">
        <v>18.18643332268702</v>
      </c>
      <c r="K987">
        <v>2.854044909010567</v>
      </c>
      <c r="L987">
        <v>925.0080340022395</v>
      </c>
      <c r="M987">
        <v>561.9775498724806</v>
      </c>
      <c r="N987">
        <v>432.0147664002261</v>
      </c>
    </row>
    <row r="988" spans="1:14">
      <c r="A988">
        <v>986</v>
      </c>
      <c r="B988">
        <v>14.12909085097769</v>
      </c>
      <c r="C988">
        <v>1964.786211057507</v>
      </c>
      <c r="D988">
        <v>0.4181829809158381</v>
      </c>
      <c r="E988">
        <v>216.865618169167</v>
      </c>
      <c r="F988">
        <v>18.21266173487502</v>
      </c>
      <c r="G988">
        <v>40930.90607597743</v>
      </c>
      <c r="H988">
        <v>0.2543956755768081</v>
      </c>
      <c r="I988">
        <v>0.1578235529309382</v>
      </c>
      <c r="J988">
        <v>18.18642755773885</v>
      </c>
      <c r="K988">
        <v>2.854044909010567</v>
      </c>
      <c r="L988">
        <v>925.0080340022395</v>
      </c>
      <c r="M988">
        <v>561.9779484001571</v>
      </c>
      <c r="N988">
        <v>432.01509740596</v>
      </c>
    </row>
    <row r="989" spans="1:14">
      <c r="A989">
        <v>987</v>
      </c>
      <c r="B989">
        <v>14.12916380983813</v>
      </c>
      <c r="C989">
        <v>1964.795073889113</v>
      </c>
      <c r="D989">
        <v>0.4181825503880785</v>
      </c>
      <c r="E989">
        <v>216.8664714760152</v>
      </c>
      <c r="F989">
        <v>18.21258250782243</v>
      </c>
      <c r="G989">
        <v>40930.91757764026</v>
      </c>
      <c r="H989">
        <v>0.2543960159617322</v>
      </c>
      <c r="I989">
        <v>0.1578236025740906</v>
      </c>
      <c r="J989">
        <v>18.18643775420274</v>
      </c>
      <c r="K989">
        <v>2.854044909010567</v>
      </c>
      <c r="L989">
        <v>925.0080340022395</v>
      </c>
      <c r="M989">
        <v>561.9774176221678</v>
      </c>
      <c r="N989">
        <v>432.0143092135673</v>
      </c>
    </row>
    <row r="990" spans="1:14">
      <c r="A990">
        <v>988</v>
      </c>
      <c r="B990">
        <v>14.12910266446168</v>
      </c>
      <c r="C990">
        <v>1964.788703730476</v>
      </c>
      <c r="D990">
        <v>0.4181820497246766</v>
      </c>
      <c r="E990">
        <v>216.8658236003725</v>
      </c>
      <c r="F990">
        <v>18.21264485616302</v>
      </c>
      <c r="G990">
        <v>40930.93054619131</v>
      </c>
      <c r="H990">
        <v>0.2543959160589467</v>
      </c>
      <c r="I990">
        <v>0.1578235880038478</v>
      </c>
      <c r="J990">
        <v>18.18643385257907</v>
      </c>
      <c r="K990">
        <v>2.854044909010567</v>
      </c>
      <c r="L990">
        <v>925.0080340022395</v>
      </c>
      <c r="M990">
        <v>561.9775734050859</v>
      </c>
      <c r="N990">
        <v>432.0152658601904</v>
      </c>
    </row>
    <row r="991" spans="1:14">
      <c r="A991">
        <v>989</v>
      </c>
      <c r="B991">
        <v>14.12913941121471</v>
      </c>
      <c r="C991">
        <v>1964.789331583643</v>
      </c>
      <c r="D991">
        <v>0.4181824254755819</v>
      </c>
      <c r="E991">
        <v>216.8659468201884</v>
      </c>
      <c r="F991">
        <v>18.21264095198769</v>
      </c>
      <c r="G991">
        <v>40930.93807416075</v>
      </c>
      <c r="H991">
        <v>0.254395864515113</v>
      </c>
      <c r="I991">
        <v>0.1578235804864798</v>
      </c>
      <c r="J991">
        <v>18.18642828594956</v>
      </c>
      <c r="K991">
        <v>2.854044909010567</v>
      </c>
      <c r="L991">
        <v>925.0080340022395</v>
      </c>
      <c r="M991">
        <v>561.9776537797499</v>
      </c>
      <c r="N991">
        <v>432.0147619860795</v>
      </c>
    </row>
    <row r="992" spans="1:14">
      <c r="A992">
        <v>990</v>
      </c>
      <c r="B992">
        <v>14.12917206981005</v>
      </c>
      <c r="C992">
        <v>1964.795804212611</v>
      </c>
      <c r="D992">
        <v>0.4181824627418251</v>
      </c>
      <c r="E992">
        <v>216.8665397430049</v>
      </c>
      <c r="F992">
        <v>18.21258101294721</v>
      </c>
      <c r="G992">
        <v>40930.93830554506</v>
      </c>
      <c r="H992">
        <v>0.2543960068460473</v>
      </c>
      <c r="I992">
        <v>0.1578236012446206</v>
      </c>
      <c r="J992">
        <v>18.18643891080108</v>
      </c>
      <c r="K992">
        <v>2.854044909010567</v>
      </c>
      <c r="L992">
        <v>925.0080340022395</v>
      </c>
      <c r="M992">
        <v>561.9774318366636</v>
      </c>
      <c r="N992">
        <v>432.0141092754528</v>
      </c>
    </row>
    <row r="993" spans="1:14">
      <c r="A993">
        <v>991</v>
      </c>
      <c r="B993">
        <v>14.1291428557134</v>
      </c>
      <c r="C993">
        <v>1964.792066594162</v>
      </c>
      <c r="D993">
        <v>0.4181824043510687</v>
      </c>
      <c r="E993">
        <v>216.8661954616805</v>
      </c>
      <c r="F993">
        <v>18.21261265425266</v>
      </c>
      <c r="G993">
        <v>40930.92649935935</v>
      </c>
      <c r="H993">
        <v>0.2543959254537814</v>
      </c>
      <c r="I993">
        <v>0.1578235893740298</v>
      </c>
      <c r="J993">
        <v>18.18643306048165</v>
      </c>
      <c r="K993">
        <v>2.854044909010567</v>
      </c>
      <c r="L993">
        <v>925.0080340022395</v>
      </c>
      <c r="M993">
        <v>561.9775587552941</v>
      </c>
      <c r="N993">
        <v>432.0146406319186</v>
      </c>
    </row>
    <row r="994" spans="1:14">
      <c r="A994">
        <v>992</v>
      </c>
      <c r="B994">
        <v>14.1291834512205</v>
      </c>
      <c r="C994">
        <v>1964.796688503314</v>
      </c>
      <c r="D994">
        <v>0.4181824437991499</v>
      </c>
      <c r="E994">
        <v>216.8666336973238</v>
      </c>
      <c r="F994">
        <v>18.21257147685396</v>
      </c>
      <c r="G994">
        <v>40930.93304300833</v>
      </c>
      <c r="H994">
        <v>0.2543960415630376</v>
      </c>
      <c r="I994">
        <v>0.1578236063078935</v>
      </c>
      <c r="J994">
        <v>18.18643905748157</v>
      </c>
      <c r="K994">
        <v>2.854044909010567</v>
      </c>
      <c r="L994">
        <v>925.0080340022395</v>
      </c>
      <c r="M994">
        <v>561.9773777009142</v>
      </c>
      <c r="N994">
        <v>432.0140364569666</v>
      </c>
    </row>
    <row r="995" spans="1:14">
      <c r="A995">
        <v>993</v>
      </c>
      <c r="B995">
        <v>14.12915783461497</v>
      </c>
      <c r="C995">
        <v>1964.794015713254</v>
      </c>
      <c r="D995">
        <v>0.41818267957666</v>
      </c>
      <c r="E995">
        <v>216.8663791774294</v>
      </c>
      <c r="F995">
        <v>18.21259715581023</v>
      </c>
      <c r="G995">
        <v>40930.93659396753</v>
      </c>
      <c r="H995">
        <v>0.2543959395282383</v>
      </c>
      <c r="I995">
        <v>0.1578235914267077</v>
      </c>
      <c r="J995">
        <v>18.18643594108115</v>
      </c>
      <c r="K995">
        <v>2.854044909010567</v>
      </c>
      <c r="L995">
        <v>925.0080340022395</v>
      </c>
      <c r="M995">
        <v>561.9775368083527</v>
      </c>
      <c r="N995">
        <v>432.014289200147</v>
      </c>
    </row>
    <row r="996" spans="1:14">
      <c r="A996">
        <v>994</v>
      </c>
      <c r="B996">
        <v>14.12918430841007</v>
      </c>
      <c r="C996">
        <v>1964.795529537042</v>
      </c>
      <c r="D996">
        <v>0.4181825226776597</v>
      </c>
      <c r="E996">
        <v>216.8665326965032</v>
      </c>
      <c r="F996">
        <v>18.21258163716107</v>
      </c>
      <c r="G996">
        <v>40930.93075334818</v>
      </c>
      <c r="H996">
        <v>0.2543959541825007</v>
      </c>
      <c r="I996">
        <v>0.1578235935639469</v>
      </c>
      <c r="J996">
        <v>18.18643665443703</v>
      </c>
      <c r="K996">
        <v>2.854044909010567</v>
      </c>
      <c r="L996">
        <v>925.0080340022395</v>
      </c>
      <c r="M996">
        <v>561.9775139572971</v>
      </c>
      <c r="N996">
        <v>432.013929405919</v>
      </c>
    </row>
    <row r="997" spans="1:14">
      <c r="A997">
        <v>995</v>
      </c>
      <c r="B997">
        <v>14.12917166120173</v>
      </c>
      <c r="C997">
        <v>1964.796760861159</v>
      </c>
      <c r="D997">
        <v>0.41818273297946</v>
      </c>
      <c r="E997">
        <v>216.8666261408357</v>
      </c>
      <c r="F997">
        <v>18.21256901189073</v>
      </c>
      <c r="G997">
        <v>40930.92599234962</v>
      </c>
      <c r="H997">
        <v>0.2543960074936795</v>
      </c>
      <c r="I997">
        <v>0.157823601339074</v>
      </c>
      <c r="J997">
        <v>18.18644077349438</v>
      </c>
      <c r="K997">
        <v>2.854044909010567</v>
      </c>
      <c r="L997">
        <v>925.0080340022395</v>
      </c>
      <c r="M997">
        <v>561.9774308267814</v>
      </c>
      <c r="N997">
        <v>432.0140256514923</v>
      </c>
    </row>
    <row r="998" spans="1:14">
      <c r="A998">
        <v>996</v>
      </c>
      <c r="B998">
        <v>14.12918021316827</v>
      </c>
      <c r="C998">
        <v>1964.797834911966</v>
      </c>
      <c r="D998">
        <v>0.4181826600494153</v>
      </c>
      <c r="E998">
        <v>216.8667131319029</v>
      </c>
      <c r="F998">
        <v>18.21255701368485</v>
      </c>
      <c r="G998">
        <v>40930.91796670066</v>
      </c>
      <c r="H998">
        <v>0.2543960426220387</v>
      </c>
      <c r="I998">
        <v>0.1578236064623427</v>
      </c>
      <c r="J998">
        <v>18.18644363809122</v>
      </c>
      <c r="K998">
        <v>2.854044909010567</v>
      </c>
      <c r="L998">
        <v>925.0080340022395</v>
      </c>
      <c r="M998">
        <v>561.9773760495669</v>
      </c>
      <c r="N998">
        <v>432.0138993080648</v>
      </c>
    </row>
    <row r="999" spans="1:14">
      <c r="A999">
        <v>997</v>
      </c>
      <c r="B999">
        <v>14.12917747483756</v>
      </c>
      <c r="C999">
        <v>1964.795850495427</v>
      </c>
      <c r="D999">
        <v>0.4181825344041551</v>
      </c>
      <c r="E999">
        <v>216.8665369579826</v>
      </c>
      <c r="F999">
        <v>18.21258342105142</v>
      </c>
      <c r="G999">
        <v>40930.94945427049</v>
      </c>
      <c r="H999">
        <v>0.2543959876078108</v>
      </c>
      <c r="I999">
        <v>0.1578235984388349</v>
      </c>
      <c r="J999">
        <v>18.186439639794</v>
      </c>
      <c r="K999">
        <v>2.854044909010567</v>
      </c>
      <c r="L999">
        <v>925.0080340022395</v>
      </c>
      <c r="M999">
        <v>561.9774618357055</v>
      </c>
      <c r="N999">
        <v>432.0139457698747</v>
      </c>
    </row>
    <row r="1000" spans="1:14">
      <c r="A1000">
        <v>998</v>
      </c>
      <c r="B1000">
        <v>14.12917417188702</v>
      </c>
      <c r="C1000">
        <v>1964.795134747908</v>
      </c>
      <c r="D1000">
        <v>0.4181818941815294</v>
      </c>
      <c r="E1000">
        <v>216.8664844823765</v>
      </c>
      <c r="F1000">
        <v>18.21259839574849</v>
      </c>
      <c r="G1000">
        <v>40930.98222747157</v>
      </c>
      <c r="H1000">
        <v>0.2543960461829806</v>
      </c>
      <c r="I1000">
        <v>0.1578236069816856</v>
      </c>
      <c r="J1000">
        <v>18.18643716063141</v>
      </c>
      <c r="K1000">
        <v>2.854044909010567</v>
      </c>
      <c r="L1000">
        <v>925.0080340022395</v>
      </c>
      <c r="M1000">
        <v>561.9773704968327</v>
      </c>
      <c r="N1000">
        <v>432.0142465499061</v>
      </c>
    </row>
    <row r="1001" spans="1:14">
      <c r="A1001">
        <v>999</v>
      </c>
      <c r="B1001">
        <v>14.12916406560656</v>
      </c>
      <c r="C1001">
        <v>1964.797150327549</v>
      </c>
      <c r="D1001">
        <v>0.4181824242989466</v>
      </c>
      <c r="E1001">
        <v>216.8666468414787</v>
      </c>
      <c r="F1001">
        <v>18.21256817757418</v>
      </c>
      <c r="G1001">
        <v>40930.9369001911</v>
      </c>
      <c r="H1001">
        <v>0.2543960549130421</v>
      </c>
      <c r="I1001">
        <v>0.1578236082549148</v>
      </c>
      <c r="J1001">
        <v>18.18644290598983</v>
      </c>
      <c r="K1001">
        <v>2.854044909010567</v>
      </c>
      <c r="L1001">
        <v>925.0080340022395</v>
      </c>
      <c r="M1001">
        <v>561.9773568836625</v>
      </c>
      <c r="N1001">
        <v>432.0141732904389</v>
      </c>
    </row>
    <row r="1002" spans="1:14">
      <c r="A1002">
        <v>1000</v>
      </c>
      <c r="B1002">
        <v>14.12917481644219</v>
      </c>
      <c r="C1002">
        <v>1964.79704477678</v>
      </c>
      <c r="D1002">
        <v>0.4181823245400595</v>
      </c>
      <c r="E1002">
        <v>216.8666614178869</v>
      </c>
      <c r="F1002">
        <v>18.21256820730684</v>
      </c>
      <c r="G1002">
        <v>40930.93317232725</v>
      </c>
      <c r="H1002">
        <v>0.2543960748391129</v>
      </c>
      <c r="I1002">
        <v>0.1578236111610178</v>
      </c>
      <c r="J1002">
        <v>18.18644006916372</v>
      </c>
      <c r="K1002">
        <v>2.854044909010567</v>
      </c>
      <c r="L1002">
        <v>925.0080340022395</v>
      </c>
      <c r="M1002">
        <v>561.9773258120621</v>
      </c>
      <c r="N1002">
        <v>432.0141386947857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32"/>
  <sheetViews>
    <sheetView workbookViewId="0"/>
  </sheetViews>
  <sheetFormatPr defaultRowHeight="15"/>
  <sheetData>
    <row r="1" spans="1:23">
      <c r="A1" t="s">
        <v>33</v>
      </c>
      <c r="B1" t="s">
        <v>34</v>
      </c>
      <c r="C1">
        <v>17.53362300086698</v>
      </c>
    </row>
    <row r="2" spans="1:23">
      <c r="B2" t="s">
        <v>35</v>
      </c>
      <c r="C2">
        <v>18.06292685895015</v>
      </c>
    </row>
    <row r="3" spans="1:23">
      <c r="B3" t="s">
        <v>36</v>
      </c>
      <c r="C3">
        <v>30.75012590142295</v>
      </c>
    </row>
    <row r="4" spans="1:23">
      <c r="B4" t="s">
        <v>37</v>
      </c>
      <c r="C4">
        <v>17.0842614391893</v>
      </c>
    </row>
    <row r="5" spans="1:23">
      <c r="B5" t="s">
        <v>38</v>
      </c>
      <c r="C5">
        <v>9489.235620211506</v>
      </c>
    </row>
    <row r="6" spans="1:23">
      <c r="B6" t="s">
        <v>39</v>
      </c>
      <c r="C6">
        <v>4435.317963650292</v>
      </c>
    </row>
    <row r="7" spans="1:23">
      <c r="B7" t="s">
        <v>40</v>
      </c>
      <c r="C7">
        <v>0.4674051884857121</v>
      </c>
    </row>
    <row r="8" spans="1:2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</row>
    <row r="9" spans="1:23">
      <c r="B9" t="s">
        <v>42</v>
      </c>
      <c r="C9">
        <v>0</v>
      </c>
      <c r="D9">
        <v>7.577740387154675</v>
      </c>
      <c r="E9">
        <v>10.99277682001124</v>
      </c>
      <c r="F9">
        <v>12.92626948729714</v>
      </c>
      <c r="G9">
        <v>14.81937247006457</v>
      </c>
      <c r="H9">
        <v>16.38699227186237</v>
      </c>
      <c r="I9">
        <v>17.75493289790633</v>
      </c>
      <c r="J9">
        <v>18.99692550449738</v>
      </c>
      <c r="K9">
        <v>20.1603876661363</v>
      </c>
      <c r="L9">
        <v>21.27800256374022</v>
      </c>
      <c r="M9">
        <v>22.37361122081808</v>
      </c>
      <c r="N9">
        <v>23.46545661152224</v>
      </c>
      <c r="O9">
        <v>24.5681363250619</v>
      </c>
      <c r="P9">
        <v>25.69387304047824</v>
      </c>
      <c r="Q9">
        <v>26.85334537922915</v>
      </c>
      <c r="R9">
        <v>28.17438410027847</v>
      </c>
      <c r="S9">
        <v>29.46372635657409</v>
      </c>
      <c r="T9">
        <v>30.75012590142295</v>
      </c>
      <c r="U9">
        <v>24.81569779810065</v>
      </c>
      <c r="V9">
        <v>8.751249448527023</v>
      </c>
      <c r="W9">
        <v>-3.552713678800501e-15</v>
      </c>
    </row>
    <row r="10" spans="1:23">
      <c r="B10" t="s">
        <v>43</v>
      </c>
      <c r="C10">
        <v>0</v>
      </c>
      <c r="D10">
        <v>7.622911776544657</v>
      </c>
      <c r="E10">
        <v>3.942738374269795</v>
      </c>
      <c r="F10">
        <v>2.892053794812746</v>
      </c>
      <c r="G10">
        <v>2.718291709399478</v>
      </c>
      <c r="H10">
        <v>2.439066037593693</v>
      </c>
      <c r="I10">
        <v>2.266666934778349</v>
      </c>
      <c r="J10">
        <v>2.156551248112795</v>
      </c>
      <c r="K10">
        <v>2.08666566598951</v>
      </c>
      <c r="L10">
        <v>2.044888498048811</v>
      </c>
      <c r="M10">
        <v>2.024077386200252</v>
      </c>
      <c r="N10">
        <v>2.019794217700954</v>
      </c>
      <c r="O10">
        <v>2.029217212710511</v>
      </c>
      <c r="P10">
        <v>2.050580147717515</v>
      </c>
      <c r="Q10">
        <v>2.082810529728482</v>
      </c>
      <c r="R10">
        <v>3.01971525820275</v>
      </c>
      <c r="S10">
        <v>3.039768442871784</v>
      </c>
      <c r="T10">
        <v>3.090819194808852</v>
      </c>
      <c r="U10">
        <v>2.542435224995104</v>
      </c>
      <c r="V10">
        <v>0.9016504162391654</v>
      </c>
      <c r="W10">
        <v>0.1743634769104862</v>
      </c>
    </row>
    <row r="11" spans="1:23">
      <c r="B11" t="s">
        <v>44</v>
      </c>
      <c r="C11">
        <v>0</v>
      </c>
      <c r="D11">
        <v>0.04517138938998216</v>
      </c>
      <c r="E11">
        <v>0.5277019414132345</v>
      </c>
      <c r="F11">
        <v>0.9585611275268395</v>
      </c>
      <c r="G11">
        <v>0.8251887266320526</v>
      </c>
      <c r="H11">
        <v>0.8714462357958885</v>
      </c>
      <c r="I11">
        <v>0.8987263087343872</v>
      </c>
      <c r="J11">
        <v>0.9145586415217466</v>
      </c>
      <c r="K11">
        <v>0.9232035043505924</v>
      </c>
      <c r="L11">
        <v>0.927273600444889</v>
      </c>
      <c r="M11">
        <v>0.9284687291223886</v>
      </c>
      <c r="N11">
        <v>0.9279488269967962</v>
      </c>
      <c r="O11">
        <v>0.9265374991708561</v>
      </c>
      <c r="P11">
        <v>0.9248434323011714</v>
      </c>
      <c r="Q11">
        <v>0.9233381909775698</v>
      </c>
      <c r="R11">
        <v>1.698676537153431</v>
      </c>
      <c r="S11">
        <v>1.750426186576171</v>
      </c>
      <c r="T11">
        <v>1.804419649959989</v>
      </c>
      <c r="U11">
        <v>8.476863328317398</v>
      </c>
      <c r="V11">
        <v>16.9660987658128</v>
      </c>
      <c r="W11">
        <v>8.925612925437513</v>
      </c>
    </row>
    <row r="12" spans="1:23">
      <c r="B12" t="s">
        <v>45</v>
      </c>
      <c r="C12">
        <v>0</v>
      </c>
      <c r="D12">
        <v>0.2464295727258801</v>
      </c>
      <c r="E12">
        <v>0.3574872133938987</v>
      </c>
      <c r="F12">
        <v>0.4203647662691029</v>
      </c>
      <c r="G12">
        <v>0.4819288388467642</v>
      </c>
      <c r="H12">
        <v>0.5329081358689355</v>
      </c>
      <c r="I12">
        <v>0.5773938277464006</v>
      </c>
      <c r="J12">
        <v>0.6177836658424317</v>
      </c>
      <c r="K12">
        <v>0.6556196787865309</v>
      </c>
      <c r="L12">
        <v>0.69196472989906</v>
      </c>
      <c r="M12">
        <v>0.7275941338432945</v>
      </c>
      <c r="N12">
        <v>0.7631011556423055</v>
      </c>
      <c r="O12">
        <v>0.7989605117007023</v>
      </c>
      <c r="P12">
        <v>0.8355696858883193</v>
      </c>
      <c r="Q12">
        <v>0.8732759490258389</v>
      </c>
      <c r="R12">
        <v>0.9162363819451782</v>
      </c>
      <c r="S12">
        <v>0.9581660397432931</v>
      </c>
      <c r="T12">
        <v>1</v>
      </c>
      <c r="U12">
        <v>0.8070112583491023</v>
      </c>
      <c r="V12">
        <v>0.284592312778858</v>
      </c>
      <c r="W12">
        <v>-1.15534931147586e-16</v>
      </c>
    </row>
    <row r="15" spans="1:23">
      <c r="A15" t="s">
        <v>68</v>
      </c>
      <c r="B15" t="s">
        <v>69</v>
      </c>
      <c r="C15">
        <v>17.53058193088755</v>
      </c>
    </row>
    <row r="16" spans="1:23">
      <c r="B16" t="s">
        <v>70</v>
      </c>
      <c r="C16">
        <v>18.06372236095829</v>
      </c>
    </row>
    <row r="17" spans="1:23">
      <c r="B17" t="s">
        <v>71</v>
      </c>
      <c r="C17">
        <v>27.79913922781588</v>
      </c>
    </row>
    <row r="18" spans="1:23">
      <c r="B18" t="s">
        <v>72</v>
      </c>
      <c r="C18">
        <v>17.08054607008766</v>
      </c>
    </row>
    <row r="19" spans="1:23">
      <c r="B19" t="s">
        <v>73</v>
      </c>
      <c r="C19">
        <v>8577.097546008219</v>
      </c>
    </row>
    <row r="20" spans="1:23">
      <c r="B20" t="s">
        <v>74</v>
      </c>
      <c r="C20">
        <v>4504.091369328177</v>
      </c>
    </row>
    <row r="21" spans="1:23">
      <c r="B21" t="s">
        <v>75</v>
      </c>
      <c r="C21">
        <v>0.5251300157387602</v>
      </c>
    </row>
    <row r="22" spans="1:23">
      <c r="B22" t="s">
        <v>41</v>
      </c>
      <c r="C22" t="s">
        <v>47</v>
      </c>
      <c r="D22" t="s">
        <v>77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78</v>
      </c>
    </row>
    <row r="23" spans="1:23">
      <c r="B23" t="s">
        <v>42</v>
      </c>
      <c r="C23">
        <v>0</v>
      </c>
      <c r="D23">
        <v>14.95295951011403</v>
      </c>
      <c r="E23">
        <v>17.7880038043003</v>
      </c>
      <c r="F23">
        <v>18.92547819982263</v>
      </c>
      <c r="G23">
        <v>20.18578498009063</v>
      </c>
      <c r="H23">
        <v>21.13999413402957</v>
      </c>
      <c r="I23">
        <v>21.9110184316379</v>
      </c>
      <c r="J23">
        <v>22.57002447449354</v>
      </c>
      <c r="K23">
        <v>23.16212073813479</v>
      </c>
      <c r="L23">
        <v>23.71787978778212</v>
      </c>
      <c r="M23">
        <v>24.25918376893675</v>
      </c>
      <c r="N23">
        <v>24.80242905210013</v>
      </c>
      <c r="O23">
        <v>25.36044448243099</v>
      </c>
      <c r="P23">
        <v>25.94373071468181</v>
      </c>
      <c r="Q23">
        <v>26.56126170739242</v>
      </c>
      <c r="R23">
        <v>27.000707136445</v>
      </c>
      <c r="S23">
        <v>27.40531845209728</v>
      </c>
      <c r="T23">
        <v>27.79913922781588</v>
      </c>
      <c r="U23">
        <v>21.09967241058537</v>
      </c>
      <c r="V23">
        <v>4.469167084570969</v>
      </c>
      <c r="W23">
        <v>-8.881784197001252e-16</v>
      </c>
    </row>
    <row r="24" spans="1:23">
      <c r="B24" t="s">
        <v>43</v>
      </c>
      <c r="C24">
        <v>0</v>
      </c>
      <c r="D24">
        <v>15.14590099925985</v>
      </c>
      <c r="E24">
        <v>3.755512674462834</v>
      </c>
      <c r="F24">
        <v>2.70424407999773</v>
      </c>
      <c r="G24">
        <v>2.529085147970783</v>
      </c>
      <c r="H24">
        <v>2.247856746979349</v>
      </c>
      <c r="I24">
        <v>2.072879691037886</v>
      </c>
      <c r="J24">
        <v>1.959628726286136</v>
      </c>
      <c r="K24">
        <v>1.88605761097009</v>
      </c>
      <c r="L24">
        <v>1.840042113961676</v>
      </c>
      <c r="M24">
        <v>1.81442839862096</v>
      </c>
      <c r="N24">
        <v>1.804758161933474</v>
      </c>
      <c r="O24">
        <v>1.808180552402371</v>
      </c>
      <c r="P24">
        <v>1.822890841886908</v>
      </c>
      <c r="Q24">
        <v>1.847767647212671</v>
      </c>
      <c r="R24">
        <v>2.683235334664581</v>
      </c>
      <c r="S24">
        <v>2.689999963427498</v>
      </c>
      <c r="T24">
        <v>2.725423885621241</v>
      </c>
      <c r="U24">
        <v>2.158693385426234</v>
      </c>
      <c r="V24">
        <v>0.7148623473865323</v>
      </c>
      <c r="W24">
        <v>0.04080520671021762</v>
      </c>
    </row>
    <row r="25" spans="1:23">
      <c r="B25" t="s">
        <v>44</v>
      </c>
      <c r="C25">
        <v>0</v>
      </c>
      <c r="D25">
        <v>0.1929414891458171</v>
      </c>
      <c r="E25">
        <v>0.9204683802765645</v>
      </c>
      <c r="F25">
        <v>1.566769684475397</v>
      </c>
      <c r="G25">
        <v>1.26877836770278</v>
      </c>
      <c r="H25">
        <v>1.293647593040412</v>
      </c>
      <c r="I25">
        <v>1.301855393429558</v>
      </c>
      <c r="J25">
        <v>1.300622683430501</v>
      </c>
      <c r="K25">
        <v>1.293961347328838</v>
      </c>
      <c r="L25">
        <v>1.284283064314339</v>
      </c>
      <c r="M25">
        <v>1.273124417466335</v>
      </c>
      <c r="N25">
        <v>1.26151287877009</v>
      </c>
      <c r="O25">
        <v>1.250165122071519</v>
      </c>
      <c r="P25">
        <v>1.239604609636087</v>
      </c>
      <c r="Q25">
        <v>1.230236654502058</v>
      </c>
      <c r="R25">
        <v>2.243789905611996</v>
      </c>
      <c r="S25">
        <v>2.285388647775226</v>
      </c>
      <c r="T25">
        <v>2.331603109902635</v>
      </c>
      <c r="U25">
        <v>8.85816020265675</v>
      </c>
      <c r="V25">
        <v>17.34536767340093</v>
      </c>
      <c r="W25">
        <v>4.509972291281188</v>
      </c>
    </row>
    <row r="26" spans="1:23">
      <c r="B26" t="s">
        <v>45</v>
      </c>
      <c r="C26">
        <v>0</v>
      </c>
      <c r="D26">
        <v>0.5378928961639238</v>
      </c>
      <c r="E26">
        <v>0.63987606445388</v>
      </c>
      <c r="F26">
        <v>0.6807936765497312</v>
      </c>
      <c r="G26">
        <v>0.7261298565637849</v>
      </c>
      <c r="H26">
        <v>0.7604549896594225</v>
      </c>
      <c r="I26">
        <v>0.7881905354002359</v>
      </c>
      <c r="J26">
        <v>0.8118965227495216</v>
      </c>
      <c r="K26">
        <v>0.8331956089834148</v>
      </c>
      <c r="L26">
        <v>0.8531875607159073</v>
      </c>
      <c r="M26">
        <v>0.8726595298556207</v>
      </c>
      <c r="N26">
        <v>0.8922013321650898</v>
      </c>
      <c r="O26">
        <v>0.9122744511835555</v>
      </c>
      <c r="P26">
        <v>0.9332566200007535</v>
      </c>
      <c r="Q26">
        <v>0.9554706528760127</v>
      </c>
      <c r="R26">
        <v>0.9712785318700816</v>
      </c>
      <c r="S26">
        <v>0.9858333464035984</v>
      </c>
      <c r="T26">
        <v>1</v>
      </c>
      <c r="U26">
        <v>0.7590045230419575</v>
      </c>
      <c r="V26">
        <v>0.1607663837338931</v>
      </c>
      <c r="W26">
        <v>-3.194985328219846e-17</v>
      </c>
    </row>
    <row r="29" spans="1:23">
      <c r="A29" t="s">
        <v>79</v>
      </c>
      <c r="B29" t="s">
        <v>80</v>
      </c>
      <c r="C29">
        <v>13.92148015307208</v>
      </c>
    </row>
    <row r="30" spans="1:23">
      <c r="B30" t="s">
        <v>81</v>
      </c>
      <c r="C30">
        <v>18.14490635201188</v>
      </c>
    </row>
    <row r="31" spans="1:23">
      <c r="B31" t="s">
        <v>82</v>
      </c>
      <c r="C31">
        <v>17.62862957842375</v>
      </c>
    </row>
    <row r="32" spans="1:23">
      <c r="B32" t="s">
        <v>83</v>
      </c>
      <c r="C32">
        <v>12.56567015896876</v>
      </c>
    </row>
    <row r="33" spans="1:21">
      <c r="B33" t="s">
        <v>84</v>
      </c>
      <c r="C33">
        <v>4019.378812955327</v>
      </c>
    </row>
    <row r="34" spans="1:21">
      <c r="B34" t="s">
        <v>85</v>
      </c>
      <c r="C34">
        <v>2627.889977974892</v>
      </c>
    </row>
    <row r="35" spans="1:21">
      <c r="B35" t="s">
        <v>86</v>
      </c>
      <c r="C35">
        <v>0.6538050032767836</v>
      </c>
    </row>
    <row r="36" spans="1:21">
      <c r="B36" t="s">
        <v>41</v>
      </c>
      <c r="C36" t="s">
        <v>47</v>
      </c>
      <c r="D36" t="s">
        <v>88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89</v>
      </c>
    </row>
    <row r="37" spans="1:21">
      <c r="B37" t="s">
        <v>42</v>
      </c>
      <c r="C37">
        <v>0</v>
      </c>
      <c r="D37">
        <v>9.54974266649903</v>
      </c>
      <c r="E37">
        <v>10.28750204458703</v>
      </c>
      <c r="F37">
        <v>11.61739162162104</v>
      </c>
      <c r="G37">
        <v>12.60933807843924</v>
      </c>
      <c r="H37">
        <v>13.38767416288523</v>
      </c>
      <c r="I37">
        <v>14.02464657985079</v>
      </c>
      <c r="J37">
        <v>14.56615174473594</v>
      </c>
      <c r="K37">
        <v>15.04329254968832</v>
      </c>
      <c r="L37">
        <v>15.47824819338488</v>
      </c>
      <c r="M37">
        <v>15.8874949296866</v>
      </c>
      <c r="N37">
        <v>16.28373346846361</v>
      </c>
      <c r="O37">
        <v>16.67713126936038</v>
      </c>
      <c r="P37">
        <v>17.07612114027579</v>
      </c>
      <c r="Q37">
        <v>17.33482784138389</v>
      </c>
      <c r="R37">
        <v>17.51199114001805</v>
      </c>
      <c r="S37">
        <v>17.62862957842375</v>
      </c>
      <c r="T37">
        <v>11.04287253929583</v>
      </c>
      <c r="U37">
        <v>1.77635683940025e-15</v>
      </c>
    </row>
    <row r="38" spans="1:21">
      <c r="B38" t="s">
        <v>43</v>
      </c>
      <c r="C38">
        <v>0</v>
      </c>
      <c r="D38">
        <v>9.60370790396807</v>
      </c>
      <c r="E38">
        <v>2.580448734374928</v>
      </c>
      <c r="F38">
        <v>2.044563799572947</v>
      </c>
      <c r="G38">
        <v>1.758206797130384</v>
      </c>
      <c r="H38">
        <v>1.576628102665705</v>
      </c>
      <c r="I38">
        <v>1.455348298139819</v>
      </c>
      <c r="J38">
        <v>1.372339246323907</v>
      </c>
      <c r="K38">
        <v>1.315470209674288</v>
      </c>
      <c r="L38">
        <v>1.277557957209546</v>
      </c>
      <c r="M38">
        <v>1.254092482541183</v>
      </c>
      <c r="N38">
        <v>1.242148487292329</v>
      </c>
      <c r="O38">
        <v>1.239822640426103</v>
      </c>
      <c r="P38">
        <v>1.245868360486332</v>
      </c>
      <c r="Q38">
        <v>1.821575437510568</v>
      </c>
      <c r="R38">
        <v>1.79431064902033</v>
      </c>
      <c r="S38">
        <v>1.789717287662981</v>
      </c>
      <c r="T38">
        <v>1.796111205719639</v>
      </c>
      <c r="U38">
        <v>0.2091165810971294</v>
      </c>
    </row>
    <row r="39" spans="1:21">
      <c r="B39" t="s">
        <v>44</v>
      </c>
      <c r="C39">
        <v>0</v>
      </c>
      <c r="D39">
        <v>0.05396523746903915</v>
      </c>
      <c r="E39">
        <v>1.842689356286928</v>
      </c>
      <c r="F39">
        <v>0.7146742225389362</v>
      </c>
      <c r="G39">
        <v>0.7662603403121847</v>
      </c>
      <c r="H39">
        <v>0.7982920182197102</v>
      </c>
      <c r="I39">
        <v>0.8183758811742675</v>
      </c>
      <c r="J39">
        <v>0.8308340814387503</v>
      </c>
      <c r="K39">
        <v>0.8383294047219076</v>
      </c>
      <c r="L39">
        <v>0.8426023135129901</v>
      </c>
      <c r="M39">
        <v>0.8448457462394647</v>
      </c>
      <c r="N39">
        <v>0.8459099485153208</v>
      </c>
      <c r="O39">
        <v>0.846424839529328</v>
      </c>
      <c r="P39">
        <v>0.8468784895709253</v>
      </c>
      <c r="Q39">
        <v>1.562868736402464</v>
      </c>
      <c r="R39">
        <v>1.617147350386171</v>
      </c>
      <c r="S39">
        <v>1.673078849257284</v>
      </c>
      <c r="T39">
        <v>8.38186824484756</v>
      </c>
      <c r="U39">
        <v>11.25198912039296</v>
      </c>
    </row>
    <row r="40" spans="1:21">
      <c r="B40" t="s">
        <v>45</v>
      </c>
      <c r="C40">
        <v>0</v>
      </c>
      <c r="D40">
        <v>0.5417178132886331</v>
      </c>
      <c r="E40">
        <v>0.5835678830746003</v>
      </c>
      <c r="F40">
        <v>0.6590070753905876</v>
      </c>
      <c r="G40">
        <v>0.7152761377363228</v>
      </c>
      <c r="H40">
        <v>0.7594279579889094</v>
      </c>
      <c r="I40">
        <v>0.7955607960028842</v>
      </c>
      <c r="J40">
        <v>0.8262781675646489</v>
      </c>
      <c r="K40">
        <v>0.853344412438066</v>
      </c>
      <c r="L40">
        <v>0.8780176657820986</v>
      </c>
      <c r="M40">
        <v>0.9012325580391013</v>
      </c>
      <c r="N40">
        <v>0.9237095484945577</v>
      </c>
      <c r="O40">
        <v>0.9460253955175315</v>
      </c>
      <c r="P40">
        <v>0.9686584577836843</v>
      </c>
      <c r="Q40">
        <v>0.9833338300216229</v>
      </c>
      <c r="R40">
        <v>0.9933835788036266</v>
      </c>
      <c r="S40">
        <v>1</v>
      </c>
      <c r="T40">
        <v>0.6264169594221639</v>
      </c>
      <c r="U40">
        <v>1.007654526687878e-16</v>
      </c>
    </row>
    <row r="43" spans="1:21">
      <c r="A43" t="s">
        <v>90</v>
      </c>
      <c r="B43" t="s">
        <v>91</v>
      </c>
      <c r="C43">
        <v>14.50814925604279</v>
      </c>
    </row>
    <row r="44" spans="1:21">
      <c r="B44" t="s">
        <v>92</v>
      </c>
      <c r="C44">
        <v>18.19909265216313</v>
      </c>
    </row>
    <row r="45" spans="1:21">
      <c r="B45" t="s">
        <v>93</v>
      </c>
      <c r="C45">
        <v>18.09183940734955</v>
      </c>
    </row>
    <row r="46" spans="1:21">
      <c r="B46" t="s">
        <v>94</v>
      </c>
      <c r="C46">
        <v>13.05621379173859</v>
      </c>
    </row>
    <row r="47" spans="1:21">
      <c r="B47" t="s">
        <v>95</v>
      </c>
      <c r="C47">
        <v>4298.824476554257</v>
      </c>
    </row>
    <row r="48" spans="1:21">
      <c r="B48" t="s">
        <v>96</v>
      </c>
      <c r="C48">
        <v>2689.557615482976</v>
      </c>
    </row>
    <row r="49" spans="1:21">
      <c r="B49" t="s">
        <v>97</v>
      </c>
      <c r="C49">
        <v>0.6256495537679648</v>
      </c>
    </row>
    <row r="50" spans="1:21">
      <c r="B50" t="s">
        <v>41</v>
      </c>
      <c r="C50" t="s">
        <v>47</v>
      </c>
      <c r="D50" t="s">
        <v>99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100</v>
      </c>
    </row>
    <row r="51" spans="1:21">
      <c r="B51" t="s">
        <v>42</v>
      </c>
      <c r="C51">
        <v>0</v>
      </c>
      <c r="D51">
        <v>18.09183940734955</v>
      </c>
      <c r="E51">
        <v>16.75796231334797</v>
      </c>
      <c r="F51">
        <v>17.32296378956569</v>
      </c>
      <c r="G51">
        <v>17.572230118243</v>
      </c>
      <c r="H51">
        <v>17.62664469005992</v>
      </c>
      <c r="I51">
        <v>17.55538720298972</v>
      </c>
      <c r="J51">
        <v>17.40158496633343</v>
      </c>
      <c r="K51">
        <v>17.19380196719332</v>
      </c>
      <c r="L51">
        <v>16.95185298783917</v>
      </c>
      <c r="M51">
        <v>16.68997713801675</v>
      </c>
      <c r="N51">
        <v>16.41872387828176</v>
      </c>
      <c r="O51">
        <v>16.14615765452582</v>
      </c>
      <c r="P51">
        <v>15.87862075739816</v>
      </c>
      <c r="Q51">
        <v>15.06026741733051</v>
      </c>
      <c r="R51">
        <v>14.1546394667469</v>
      </c>
      <c r="S51">
        <v>13.17691608294078</v>
      </c>
      <c r="T51">
        <v>5.404954845170872</v>
      </c>
      <c r="U51">
        <v>3.552713678800501e-15</v>
      </c>
    </row>
    <row r="52" spans="1:21">
      <c r="B52" t="s">
        <v>43</v>
      </c>
      <c r="C52">
        <v>0</v>
      </c>
      <c r="D52">
        <v>18.31307200119395</v>
      </c>
      <c r="E52">
        <v>2.090713591053327</v>
      </c>
      <c r="F52">
        <v>1.795042637315644</v>
      </c>
      <c r="G52">
        <v>1.506044482735881</v>
      </c>
      <c r="H52">
        <v>1.321066044333059</v>
      </c>
      <c r="I52">
        <v>1.195651508822368</v>
      </c>
      <c r="J52">
        <v>1.107782062531489</v>
      </c>
      <c r="K52">
        <v>1.04532361721116</v>
      </c>
      <c r="L52">
        <v>1.001077804238921</v>
      </c>
      <c r="M52">
        <v>0.9705079907710665</v>
      </c>
      <c r="N52">
        <v>0.9506505394141045</v>
      </c>
      <c r="O52">
        <v>0.9395513401317832</v>
      </c>
      <c r="P52">
        <v>0.9358993362474222</v>
      </c>
      <c r="Q52">
        <v>1.377833629808338</v>
      </c>
      <c r="R52">
        <v>1.333044206393296</v>
      </c>
      <c r="S52">
        <v>1.307842549580924</v>
      </c>
      <c r="T52">
        <v>1.052901578222409</v>
      </c>
      <c r="U52">
        <v>0.04693521336982134</v>
      </c>
    </row>
    <row r="53" spans="1:21">
      <c r="B53" t="s">
        <v>44</v>
      </c>
      <c r="C53">
        <v>0</v>
      </c>
      <c r="D53">
        <v>0.2212325938443999</v>
      </c>
      <c r="E53">
        <v>3.424590685054904</v>
      </c>
      <c r="F53">
        <v>1.230041161097923</v>
      </c>
      <c r="G53">
        <v>1.256778154058575</v>
      </c>
      <c r="H53">
        <v>1.266651472516143</v>
      </c>
      <c r="I53">
        <v>1.26690899589256</v>
      </c>
      <c r="J53">
        <v>1.261584299187785</v>
      </c>
      <c r="K53">
        <v>1.253106616351266</v>
      </c>
      <c r="L53">
        <v>1.243026783593073</v>
      </c>
      <c r="M53">
        <v>1.232383840593486</v>
      </c>
      <c r="N53">
        <v>1.221903799149095</v>
      </c>
      <c r="O53">
        <v>1.212117563887724</v>
      </c>
      <c r="P53">
        <v>1.203436233375079</v>
      </c>
      <c r="Q53">
        <v>2.196186969875987</v>
      </c>
      <c r="R53">
        <v>2.238672156976907</v>
      </c>
      <c r="S53">
        <v>2.285565933387042</v>
      </c>
      <c r="T53">
        <v>8.824862815992315</v>
      </c>
      <c r="U53">
        <v>5.45189005854069</v>
      </c>
    </row>
    <row r="54" spans="1:21">
      <c r="B54" t="s">
        <v>45</v>
      </c>
      <c r="C54">
        <v>0</v>
      </c>
      <c r="D54">
        <v>1</v>
      </c>
      <c r="E54">
        <v>0.9262718917646534</v>
      </c>
      <c r="F54">
        <v>0.9575015231745031</v>
      </c>
      <c r="G54">
        <v>0.9712793554371554</v>
      </c>
      <c r="H54">
        <v>0.9742870414215231</v>
      </c>
      <c r="I54">
        <v>0.9703483878957107</v>
      </c>
      <c r="J54">
        <v>0.9618471938936338</v>
      </c>
      <c r="K54">
        <v>0.9503622920844955</v>
      </c>
      <c r="L54">
        <v>0.9369889156186474</v>
      </c>
      <c r="M54">
        <v>0.922514110490981</v>
      </c>
      <c r="N54">
        <v>0.9075209827261613</v>
      </c>
      <c r="O54">
        <v>0.8924552827926756</v>
      </c>
      <c r="P54">
        <v>0.8776675715432062</v>
      </c>
      <c r="Q54">
        <v>0.8324342858809862</v>
      </c>
      <c r="R54">
        <v>0.7823770235875949</v>
      </c>
      <c r="S54">
        <v>0.7283347915186471</v>
      </c>
      <c r="T54">
        <v>0.2987509850974681</v>
      </c>
      <c r="U54">
        <v>1.963710598358098e-16</v>
      </c>
    </row>
    <row r="57" spans="1:21">
      <c r="A57" t="s">
        <v>101</v>
      </c>
      <c r="B57" t="s">
        <v>102</v>
      </c>
      <c r="C57">
        <v>9.46786075770372</v>
      </c>
    </row>
    <row r="58" spans="1:21">
      <c r="B58" t="s">
        <v>103</v>
      </c>
      <c r="C58">
        <v>20.08534136429638</v>
      </c>
    </row>
    <row r="59" spans="1:21">
      <c r="B59" t="s">
        <v>104</v>
      </c>
      <c r="C59">
        <v>14.04891044455668</v>
      </c>
    </row>
    <row r="60" spans="1:21">
      <c r="B60" t="s">
        <v>105</v>
      </c>
      <c r="C60">
        <v>5.069971205605846</v>
      </c>
    </row>
    <row r="61" spans="1:21">
      <c r="B61" t="s">
        <v>106</v>
      </c>
      <c r="C61">
        <v>1430.630086601597</v>
      </c>
    </row>
    <row r="62" spans="1:21">
      <c r="B62" t="s">
        <v>107</v>
      </c>
      <c r="C62">
        <v>687.1545861710789</v>
      </c>
    </row>
    <row r="63" spans="1:21">
      <c r="B63" t="s">
        <v>108</v>
      </c>
      <c r="C63">
        <v>0.4803160457804901</v>
      </c>
    </row>
    <row r="64" spans="1:21">
      <c r="B64" t="s">
        <v>41</v>
      </c>
      <c r="C64" t="s">
        <v>47</v>
      </c>
      <c r="D64" t="s">
        <v>110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</row>
    <row r="65" spans="1:18">
      <c r="B65" t="s">
        <v>42</v>
      </c>
      <c r="C65">
        <v>0</v>
      </c>
      <c r="D65">
        <v>14.04891044455668</v>
      </c>
      <c r="E65">
        <v>10.84513534591796</v>
      </c>
      <c r="F65">
        <v>10.77776467939952</v>
      </c>
      <c r="G65">
        <v>10.49058408529327</v>
      </c>
      <c r="H65">
        <v>10.05249916580349</v>
      </c>
      <c r="I65">
        <v>9.50618037344733</v>
      </c>
      <c r="J65">
        <v>8.879558001759108</v>
      </c>
      <c r="K65">
        <v>8.19163660046773</v>
      </c>
      <c r="L65">
        <v>7.455663701990829</v>
      </c>
      <c r="M65">
        <v>6.681006085526207</v>
      </c>
      <c r="N65">
        <v>5.874339524618374</v>
      </c>
      <c r="O65">
        <v>5.04039114086744</v>
      </c>
      <c r="P65">
        <v>3.499542747005081</v>
      </c>
      <c r="Q65">
        <v>1.816420616936039</v>
      </c>
      <c r="R65">
        <v>-8.881784197001252e-16</v>
      </c>
    </row>
    <row r="66" spans="1:18">
      <c r="B66" t="s">
        <v>43</v>
      </c>
      <c r="C66">
        <v>0</v>
      </c>
      <c r="D66">
        <v>14.12472780152011</v>
      </c>
      <c r="E66">
        <v>1.132694922204667</v>
      </c>
      <c r="F66">
        <v>0.8366858950098928</v>
      </c>
      <c r="G66">
        <v>0.6426829209363516</v>
      </c>
      <c r="H66">
        <v>0.5062928449319837</v>
      </c>
      <c r="I66">
        <v>0.4055216024731559</v>
      </c>
      <c r="J66">
        <v>0.3282262109460407</v>
      </c>
      <c r="K66">
        <v>0.2671681192367708</v>
      </c>
      <c r="L66">
        <v>0.2177400152389751</v>
      </c>
      <c r="M66">
        <v>0.1768764915937184</v>
      </c>
      <c r="N66">
        <v>0.1424886466747108</v>
      </c>
      <c r="O66">
        <v>0.1130942759371032</v>
      </c>
      <c r="P66">
        <v>0.1999320451415057</v>
      </c>
      <c r="Q66">
        <v>0.1086239144729738</v>
      </c>
      <c r="R66">
        <v>0.02871805027601656</v>
      </c>
    </row>
    <row r="67" spans="1:18">
      <c r="B67" t="s">
        <v>44</v>
      </c>
      <c r="C67">
        <v>0</v>
      </c>
      <c r="D67">
        <v>0.07581735696343046</v>
      </c>
      <c r="E67">
        <v>4.33647002084339</v>
      </c>
      <c r="F67">
        <v>0.9040565615283318</v>
      </c>
      <c r="G67">
        <v>0.9298635150426023</v>
      </c>
      <c r="H67">
        <v>0.9443777644217629</v>
      </c>
      <c r="I67">
        <v>0.9518403948293132</v>
      </c>
      <c r="J67">
        <v>0.9548485826342639</v>
      </c>
      <c r="K67">
        <v>0.9550895205281493</v>
      </c>
      <c r="L67">
        <v>0.9537129137158749</v>
      </c>
      <c r="M67">
        <v>0.9515341080583415</v>
      </c>
      <c r="N67">
        <v>0.949155207582543</v>
      </c>
      <c r="O67">
        <v>0.9470426596880376</v>
      </c>
      <c r="P67">
        <v>1.740780439003864</v>
      </c>
      <c r="Q67">
        <v>1.791746044542016</v>
      </c>
      <c r="R67">
        <v>1.845138667212056</v>
      </c>
    </row>
    <row r="68" spans="1:18">
      <c r="B68" t="s">
        <v>45</v>
      </c>
      <c r="C68">
        <v>0</v>
      </c>
      <c r="D68">
        <v>1</v>
      </c>
      <c r="E68">
        <v>0.7719556181041753</v>
      </c>
      <c r="F68">
        <v>0.7671601809929265</v>
      </c>
      <c r="G68">
        <v>0.7467186958514562</v>
      </c>
      <c r="H68">
        <v>0.7155358563552079</v>
      </c>
      <c r="I68">
        <v>0.6766489409241375</v>
      </c>
      <c r="J68">
        <v>0.6320460249783667</v>
      </c>
      <c r="K68">
        <v>0.5830798504122874</v>
      </c>
      <c r="L68">
        <v>0.5306933752203939</v>
      </c>
      <c r="M68">
        <v>0.4755533257822706</v>
      </c>
      <c r="N68">
        <v>0.4181348829719686</v>
      </c>
      <c r="O68">
        <v>0.3587745228186265</v>
      </c>
      <c r="P68">
        <v>0.2490970926760371</v>
      </c>
      <c r="Q68">
        <v>0.1292926326283061</v>
      </c>
      <c r="R68">
        <v>-6.32204485326657e-17</v>
      </c>
    </row>
    <row r="71" spans="1:18">
      <c r="A71" t="s">
        <v>111</v>
      </c>
      <c r="B71" t="s">
        <v>112</v>
      </c>
      <c r="C71">
        <v>12.1929571272052</v>
      </c>
    </row>
    <row r="72" spans="1:18">
      <c r="B72" t="s">
        <v>113</v>
      </c>
      <c r="C72">
        <v>18.87624002298888</v>
      </c>
    </row>
    <row r="73" spans="1:18">
      <c r="B73" t="s">
        <v>114</v>
      </c>
      <c r="C73">
        <v>21.5503260452215</v>
      </c>
    </row>
    <row r="74" spans="1:18">
      <c r="B74" t="s">
        <v>115</v>
      </c>
      <c r="C74">
        <v>8.368538080445616</v>
      </c>
    </row>
    <row r="75" spans="1:18">
      <c r="B75" t="s">
        <v>116</v>
      </c>
      <c r="C75">
        <v>3404.230300038091</v>
      </c>
    </row>
    <row r="76" spans="1:18">
      <c r="B76" t="s">
        <v>117</v>
      </c>
      <c r="C76">
        <v>1442.441054727458</v>
      </c>
    </row>
    <row r="77" spans="1:18">
      <c r="B77" t="s">
        <v>118</v>
      </c>
      <c r="C77">
        <v>0.4237201738999027</v>
      </c>
    </row>
    <row r="78" spans="1:18">
      <c r="B78" t="s">
        <v>41</v>
      </c>
      <c r="C78" t="s">
        <v>47</v>
      </c>
      <c r="D78" t="s">
        <v>120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</row>
    <row r="79" spans="1:18">
      <c r="B79" t="s">
        <v>42</v>
      </c>
      <c r="C79">
        <v>0</v>
      </c>
      <c r="D79">
        <v>21.5503260452215</v>
      </c>
      <c r="E79">
        <v>16.18932601003711</v>
      </c>
      <c r="F79">
        <v>15.68552286031417</v>
      </c>
      <c r="G79">
        <v>14.98162492395747</v>
      </c>
      <c r="H79">
        <v>14.14446291578695</v>
      </c>
      <c r="I79">
        <v>13.21488915917726</v>
      </c>
      <c r="J79">
        <v>12.21922361846434</v>
      </c>
      <c r="K79">
        <v>11.17502923194097</v>
      </c>
      <c r="L79">
        <v>10.09424885019759</v>
      </c>
      <c r="M79">
        <v>8.985055106189678</v>
      </c>
      <c r="N79">
        <v>7.853017724266016</v>
      </c>
      <c r="O79">
        <v>6.701826261521224</v>
      </c>
      <c r="P79">
        <v>4.597490382500084</v>
      </c>
      <c r="Q79">
        <v>2.361373830797588</v>
      </c>
      <c r="R79">
        <v>4.440892098500626e-15</v>
      </c>
    </row>
    <row r="80" spans="1:18">
      <c r="B80" t="s">
        <v>43</v>
      </c>
      <c r="C80">
        <v>0</v>
      </c>
      <c r="D80">
        <v>21.80192952320347</v>
      </c>
      <c r="E80">
        <v>1.132694922204668</v>
      </c>
      <c r="F80">
        <v>0.8366858950098928</v>
      </c>
      <c r="G80">
        <v>0.6426829209363516</v>
      </c>
      <c r="H80">
        <v>0.5062928449319837</v>
      </c>
      <c r="I80">
        <v>0.4055216024731559</v>
      </c>
      <c r="J80">
        <v>0.3282262109460407</v>
      </c>
      <c r="K80">
        <v>0.2671681192367708</v>
      </c>
      <c r="L80">
        <v>0.2177400152389751</v>
      </c>
      <c r="M80">
        <v>0.1768764915937184</v>
      </c>
      <c r="N80">
        <v>0.1424886466747108</v>
      </c>
      <c r="O80">
        <v>0.1130942759371032</v>
      </c>
      <c r="P80">
        <v>0.1999320451415057</v>
      </c>
      <c r="Q80">
        <v>0.1086239144729738</v>
      </c>
      <c r="R80">
        <v>0.02871805027601656</v>
      </c>
    </row>
    <row r="81" spans="1:18">
      <c r="B81" t="s">
        <v>44</v>
      </c>
      <c r="C81">
        <v>0</v>
      </c>
      <c r="D81">
        <v>0.2516034779819648</v>
      </c>
      <c r="E81">
        <v>6.493694957389066</v>
      </c>
      <c r="F81">
        <v>1.340489044732831</v>
      </c>
      <c r="G81">
        <v>1.346580857293051</v>
      </c>
      <c r="H81">
        <v>1.343454853102507</v>
      </c>
      <c r="I81">
        <v>1.335095359082838</v>
      </c>
      <c r="J81">
        <v>1.323891751658971</v>
      </c>
      <c r="K81">
        <v>1.31136250576014</v>
      </c>
      <c r="L81">
        <v>1.298520396982347</v>
      </c>
      <c r="M81">
        <v>1.286070235601635</v>
      </c>
      <c r="N81">
        <v>1.274526028598374</v>
      </c>
      <c r="O81">
        <v>1.264285738681895</v>
      </c>
      <c r="P81">
        <v>2.304267924162646</v>
      </c>
      <c r="Q81">
        <v>2.344740466175469</v>
      </c>
      <c r="R81">
        <v>2.390091881073601</v>
      </c>
    </row>
    <row r="82" spans="1:18">
      <c r="B82" t="s">
        <v>45</v>
      </c>
      <c r="C82">
        <v>0</v>
      </c>
      <c r="D82">
        <v>1</v>
      </c>
      <c r="E82">
        <v>0.751233460508449</v>
      </c>
      <c r="F82">
        <v>0.7278554777964589</v>
      </c>
      <c r="G82">
        <v>0.6951924946527407</v>
      </c>
      <c r="H82">
        <v>0.6563456574209601</v>
      </c>
      <c r="I82">
        <v>0.6132106368807115</v>
      </c>
      <c r="J82">
        <v>0.5670087586064056</v>
      </c>
      <c r="K82">
        <v>0.5185549958033642</v>
      </c>
      <c r="L82">
        <v>0.468403532689746</v>
      </c>
      <c r="M82">
        <v>0.4169336040362134</v>
      </c>
      <c r="N82">
        <v>0.3644036618187184</v>
      </c>
      <c r="O82">
        <v>0.3109849125928776</v>
      </c>
      <c r="P82">
        <v>0.2133373932650785</v>
      </c>
      <c r="Q82">
        <v>0.1095748540343403</v>
      </c>
      <c r="R82">
        <v>2.06070761490188e-16</v>
      </c>
    </row>
    <row r="85" spans="1:18">
      <c r="A85" t="s">
        <v>121</v>
      </c>
      <c r="B85" t="s">
        <v>122</v>
      </c>
      <c r="C85">
        <v>9.590541197675773</v>
      </c>
    </row>
    <row r="86" spans="1:18">
      <c r="B86" t="s">
        <v>123</v>
      </c>
      <c r="C86">
        <v>20.02629972878827</v>
      </c>
    </row>
    <row r="87" spans="1:18">
      <c r="B87" t="s">
        <v>124</v>
      </c>
      <c r="C87">
        <v>13.87487072925294</v>
      </c>
    </row>
    <row r="88" spans="1:18">
      <c r="B88" t="s">
        <v>125</v>
      </c>
      <c r="C88">
        <v>4.85814722088274</v>
      </c>
    </row>
    <row r="89" spans="1:18">
      <c r="B89" t="s">
        <v>126</v>
      </c>
      <c r="C89">
        <v>1349.896057318118</v>
      </c>
    </row>
    <row r="90" spans="1:18">
      <c r="B90" t="s">
        <v>127</v>
      </c>
      <c r="C90">
        <v>583.4036607589147</v>
      </c>
    </row>
    <row r="91" spans="1:18">
      <c r="B91" t="s">
        <v>128</v>
      </c>
      <c r="C91">
        <v>0.4321841356570679</v>
      </c>
    </row>
    <row r="92" spans="1:18">
      <c r="B92" t="s">
        <v>41</v>
      </c>
      <c r="C92" t="s">
        <v>47</v>
      </c>
      <c r="D92" t="s">
        <v>130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</row>
    <row r="93" spans="1:18">
      <c r="B93" t="s">
        <v>42</v>
      </c>
      <c r="C93">
        <v>0</v>
      </c>
      <c r="D93">
        <v>13.87487072925294</v>
      </c>
      <c r="E93">
        <v>9.738378716031761</v>
      </c>
      <c r="F93">
        <v>9.539452298325521</v>
      </c>
      <c r="G93">
        <v>9.185885627083893</v>
      </c>
      <c r="H93">
        <v>8.720734205969709</v>
      </c>
      <c r="I93">
        <v>8.172269370904358</v>
      </c>
      <c r="J93">
        <v>7.559800982236403</v>
      </c>
      <c r="K93">
        <v>6.896852883466432</v>
      </c>
      <c r="L93">
        <v>6.193044755177509</v>
      </c>
      <c r="M93">
        <v>5.455286614731067</v>
      </c>
      <c r="N93">
        <v>4.688525323564294</v>
      </c>
      <c r="O93">
        <v>3.267014713068084</v>
      </c>
      <c r="P93">
        <v>1.701008100609847</v>
      </c>
      <c r="Q93">
        <v>3.33066907387547e-15</v>
      </c>
    </row>
    <row r="94" spans="1:18">
      <c r="B94" t="s">
        <v>43</v>
      </c>
      <c r="C94">
        <v>0</v>
      </c>
      <c r="D94">
        <v>13.94685951515919</v>
      </c>
      <c r="E94">
        <v>0.8366858950098927</v>
      </c>
      <c r="F94">
        <v>0.6426829209363516</v>
      </c>
      <c r="G94">
        <v>0.5062928449319837</v>
      </c>
      <c r="H94">
        <v>0.4055216024731559</v>
      </c>
      <c r="I94">
        <v>0.3282262109460407</v>
      </c>
      <c r="J94">
        <v>0.2671681192367708</v>
      </c>
      <c r="K94">
        <v>0.2177400152389751</v>
      </c>
      <c r="L94">
        <v>0.1768764915937184</v>
      </c>
      <c r="M94">
        <v>0.1424886466747108</v>
      </c>
      <c r="N94">
        <v>0.1130942759371032</v>
      </c>
      <c r="O94">
        <v>0.1999320451415057</v>
      </c>
      <c r="P94">
        <v>0.1086239144729738</v>
      </c>
      <c r="Q94">
        <v>0.02871805027601656</v>
      </c>
    </row>
    <row r="95" spans="1:18">
      <c r="B95" t="s">
        <v>44</v>
      </c>
      <c r="C95">
        <v>0</v>
      </c>
      <c r="D95">
        <v>0.07198878590624842</v>
      </c>
      <c r="E95">
        <v>4.973177908231073</v>
      </c>
      <c r="F95">
        <v>0.841609338642592</v>
      </c>
      <c r="G95">
        <v>0.8598595161736121</v>
      </c>
      <c r="H95">
        <v>0.8706730235873407</v>
      </c>
      <c r="I95">
        <v>0.876691046011392</v>
      </c>
      <c r="J95">
        <v>0.8796365079047263</v>
      </c>
      <c r="K95">
        <v>0.8806881140089455</v>
      </c>
      <c r="L95">
        <v>0.8806846198826419</v>
      </c>
      <c r="M95">
        <v>0.880246787121152</v>
      </c>
      <c r="N95">
        <v>0.8798555671038767</v>
      </c>
      <c r="O95">
        <v>1.621442655637716</v>
      </c>
      <c r="P95">
        <v>1.674630526931211</v>
      </c>
      <c r="Q95">
        <v>1.72972615088586</v>
      </c>
    </row>
    <row r="96" spans="1:18">
      <c r="B96" t="s">
        <v>45</v>
      </c>
      <c r="C96">
        <v>0</v>
      </c>
      <c r="D96">
        <v>1</v>
      </c>
      <c r="E96">
        <v>0.7018716718924054</v>
      </c>
      <c r="F96">
        <v>0.6875344992017197</v>
      </c>
      <c r="G96">
        <v>0.6620519791738978</v>
      </c>
      <c r="H96">
        <v>0.6285272400832851</v>
      </c>
      <c r="I96">
        <v>0.5889978746738473</v>
      </c>
      <c r="J96">
        <v>0.5448555975586694</v>
      </c>
      <c r="K96">
        <v>0.4970751092423169</v>
      </c>
      <c r="L96">
        <v>0.4463497264965839</v>
      </c>
      <c r="M96">
        <v>0.3931774732307573</v>
      </c>
      <c r="N96">
        <v>0.3379148833206272</v>
      </c>
      <c r="O96">
        <v>0.2354627136222687</v>
      </c>
      <c r="P96">
        <v>0.1225963206290307</v>
      </c>
      <c r="Q96">
        <v>2.400504580452261e-16</v>
      </c>
    </row>
    <row r="99" spans="1:17">
      <c r="A99" t="s">
        <v>131</v>
      </c>
      <c r="B99" t="s">
        <v>132</v>
      </c>
      <c r="C99">
        <v>12.31527763176754</v>
      </c>
    </row>
    <row r="100" spans="1:17">
      <c r="B100" t="s">
        <v>133</v>
      </c>
      <c r="C100">
        <v>18.77910593446512</v>
      </c>
    </row>
    <row r="101" spans="1:17">
      <c r="B101" t="s">
        <v>134</v>
      </c>
      <c r="C101">
        <v>21.35510316278189</v>
      </c>
    </row>
    <row r="102" spans="1:17">
      <c r="B102" t="s">
        <v>135</v>
      </c>
      <c r="C102">
        <v>8.095447199339409</v>
      </c>
    </row>
    <row r="103" spans="1:17">
      <c r="B103" t="s">
        <v>136</v>
      </c>
      <c r="C103">
        <v>3246.515122250192</v>
      </c>
    </row>
    <row r="104" spans="1:17">
      <c r="B104" t="s">
        <v>137</v>
      </c>
      <c r="C104">
        <v>1279.183648566697</v>
      </c>
    </row>
    <row r="105" spans="1:17">
      <c r="B105" t="s">
        <v>138</v>
      </c>
      <c r="C105">
        <v>0.3940174619239358</v>
      </c>
    </row>
    <row r="106" spans="1:17">
      <c r="B106" t="s">
        <v>41</v>
      </c>
      <c r="C106" t="s">
        <v>47</v>
      </c>
      <c r="D106" t="s">
        <v>140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</row>
    <row r="107" spans="1:17">
      <c r="B107" t="s">
        <v>42</v>
      </c>
      <c r="C107">
        <v>0</v>
      </c>
      <c r="D107">
        <v>21.35510316278189</v>
      </c>
      <c r="E107">
        <v>14.67587398978838</v>
      </c>
      <c r="F107">
        <v>14.0577052557318</v>
      </c>
      <c r="G107">
        <v>13.30264340755003</v>
      </c>
      <c r="H107">
        <v>12.45191480335368</v>
      </c>
      <c r="I107">
        <v>11.53217069255757</v>
      </c>
      <c r="J107">
        <v>10.56127058906086</v>
      </c>
      <c r="K107">
        <v>9.551425749207603</v>
      </c>
      <c r="L107">
        <v>8.511054471766531</v>
      </c>
      <c r="M107">
        <v>7.445954023129067</v>
      </c>
      <c r="N107">
        <v>6.36002741341511</v>
      </c>
      <c r="O107">
        <v>4.371615033876568</v>
      </c>
      <c r="P107">
        <v>2.249263295481403</v>
      </c>
      <c r="Q107">
        <v>4.440892098500626e-16</v>
      </c>
    </row>
    <row r="108" spans="1:17">
      <c r="B108" t="s">
        <v>43</v>
      </c>
      <c r="C108">
        <v>0</v>
      </c>
      <c r="D108">
        <v>21.59475825916675</v>
      </c>
      <c r="E108">
        <v>0.8366858950098928</v>
      </c>
      <c r="F108">
        <v>0.6426829209363516</v>
      </c>
      <c r="G108">
        <v>0.5062928449319836</v>
      </c>
      <c r="H108">
        <v>0.4055216024731559</v>
      </c>
      <c r="I108">
        <v>0.3282262109460407</v>
      </c>
      <c r="J108">
        <v>0.2671681192367708</v>
      </c>
      <c r="K108">
        <v>0.2177400152389751</v>
      </c>
      <c r="L108">
        <v>0.1768764915937184</v>
      </c>
      <c r="M108">
        <v>0.1424886466747108</v>
      </c>
      <c r="N108">
        <v>0.1130942759371032</v>
      </c>
      <c r="O108">
        <v>0.1999320451415057</v>
      </c>
      <c r="P108">
        <v>0.1086239144729738</v>
      </c>
      <c r="Q108">
        <v>0.02871805027601656</v>
      </c>
    </row>
    <row r="109" spans="1:17">
      <c r="B109" t="s">
        <v>44</v>
      </c>
      <c r="C109">
        <v>0</v>
      </c>
      <c r="D109">
        <v>0.239655096384859</v>
      </c>
      <c r="E109">
        <v>7.5159150680034</v>
      </c>
      <c r="F109">
        <v>1.260851654992937</v>
      </c>
      <c r="G109">
        <v>1.261354693113748</v>
      </c>
      <c r="H109">
        <v>1.25625020666951</v>
      </c>
      <c r="I109">
        <v>1.247970321742143</v>
      </c>
      <c r="J109">
        <v>1.238068222733487</v>
      </c>
      <c r="K109">
        <v>1.22758485509223</v>
      </c>
      <c r="L109">
        <v>1.21724776903479</v>
      </c>
      <c r="M109">
        <v>1.207589095312175</v>
      </c>
      <c r="N109">
        <v>1.19902088565106</v>
      </c>
      <c r="O109">
        <v>2.188344424680047</v>
      </c>
      <c r="P109">
        <v>2.230975652868139</v>
      </c>
      <c r="Q109">
        <v>2.27798134575742</v>
      </c>
    </row>
    <row r="110" spans="1:17">
      <c r="B110" t="s">
        <v>45</v>
      </c>
      <c r="C110">
        <v>0</v>
      </c>
      <c r="D110">
        <v>1</v>
      </c>
      <c r="E110">
        <v>0.6872303017185042</v>
      </c>
      <c r="F110">
        <v>0.6582831817095528</v>
      </c>
      <c r="G110">
        <v>0.6229257384592808</v>
      </c>
      <c r="H110">
        <v>0.5830884874887952</v>
      </c>
      <c r="I110">
        <v>0.5400194325755391</v>
      </c>
      <c r="J110">
        <v>0.4945548850106825</v>
      </c>
      <c r="K110">
        <v>0.4472666639163806</v>
      </c>
      <c r="L110">
        <v>0.3985489747761918</v>
      </c>
      <c r="M110">
        <v>0.3486732874278982</v>
      </c>
      <c r="N110">
        <v>0.2978223689642248</v>
      </c>
      <c r="O110">
        <v>0.2047105556247328</v>
      </c>
      <c r="P110">
        <v>0.1053267351759492</v>
      </c>
      <c r="Q110">
        <v>2.07954607601255e-17</v>
      </c>
    </row>
    <row r="113" spans="1:16">
      <c r="A113" t="s">
        <v>141</v>
      </c>
      <c r="B113" t="s">
        <v>142</v>
      </c>
      <c r="C113">
        <v>9.799993603450432</v>
      </c>
    </row>
    <row r="114" spans="1:16">
      <c r="B114" t="s">
        <v>143</v>
      </c>
      <c r="C114">
        <v>19.93716783748944</v>
      </c>
    </row>
    <row r="115" spans="1:16">
      <c r="B115" t="s">
        <v>144</v>
      </c>
      <c r="C115">
        <v>13.58282926808621</v>
      </c>
    </row>
    <row r="116" spans="1:16">
      <c r="B116" t="s">
        <v>145</v>
      </c>
      <c r="C116">
        <v>4.68605202342481</v>
      </c>
    </row>
    <row r="117" spans="1:16">
      <c r="B117" t="s">
        <v>146</v>
      </c>
      <c r="C117">
        <v>1268.997634132839</v>
      </c>
    </row>
    <row r="118" spans="1:16">
      <c r="B118" t="s">
        <v>147</v>
      </c>
      <c r="C118">
        <v>502.9200477066159</v>
      </c>
    </row>
    <row r="119" spans="1:16">
      <c r="B119" t="s">
        <v>148</v>
      </c>
      <c r="C119">
        <v>0.3963128331994747</v>
      </c>
    </row>
    <row r="120" spans="1:16">
      <c r="B120" t="s">
        <v>41</v>
      </c>
      <c r="C120" t="s">
        <v>47</v>
      </c>
      <c r="D120" t="s">
        <v>150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</row>
    <row r="121" spans="1:16">
      <c r="B121" t="s">
        <v>42</v>
      </c>
      <c r="C121">
        <v>0</v>
      </c>
      <c r="D121">
        <v>13.58282926808621</v>
      </c>
      <c r="E121">
        <v>8.723637296814701</v>
      </c>
      <c r="F121">
        <v>8.442564527855613</v>
      </c>
      <c r="G121">
        <v>8.047032858703986</v>
      </c>
      <c r="H121">
        <v>7.565606147831021</v>
      </c>
      <c r="I121">
        <v>7.017856129898646</v>
      </c>
      <c r="J121">
        <v>6.417543648925829</v>
      </c>
      <c r="K121">
        <v>5.774505306795949</v>
      </c>
      <c r="L121">
        <v>5.095852039000267</v>
      </c>
      <c r="M121">
        <v>4.386719184595973</v>
      </c>
      <c r="N121">
        <v>3.067568263105144</v>
      </c>
      <c r="O121">
        <v>1.602015233931301</v>
      </c>
      <c r="P121">
        <v>1.998401444325282e-15</v>
      </c>
    </row>
    <row r="122" spans="1:16">
      <c r="B122" t="s">
        <v>43</v>
      </c>
      <c r="C122">
        <v>0</v>
      </c>
      <c r="D122">
        <v>13.65100089573042</v>
      </c>
      <c r="E122">
        <v>0.6426829209363516</v>
      </c>
      <c r="F122">
        <v>0.5062928449319837</v>
      </c>
      <c r="G122">
        <v>0.4055216024731559</v>
      </c>
      <c r="H122">
        <v>0.3282262109460407</v>
      </c>
      <c r="I122">
        <v>0.2671681192367708</v>
      </c>
      <c r="J122">
        <v>0.2177400152389751</v>
      </c>
      <c r="K122">
        <v>0.1768764915937184</v>
      </c>
      <c r="L122">
        <v>0.1424886466747108</v>
      </c>
      <c r="M122">
        <v>0.1130942759371032</v>
      </c>
      <c r="N122">
        <v>0.1999320451415057</v>
      </c>
      <c r="O122">
        <v>0.1086239144729738</v>
      </c>
      <c r="P122">
        <v>0.02871805027601656</v>
      </c>
    </row>
    <row r="123" spans="1:16">
      <c r="B123" t="s">
        <v>44</v>
      </c>
      <c r="C123">
        <v>0</v>
      </c>
      <c r="D123">
        <v>0.0681716276442098</v>
      </c>
      <c r="E123">
        <v>5.501874892207856</v>
      </c>
      <c r="F123">
        <v>0.787365613891073</v>
      </c>
      <c r="G123">
        <v>0.8010532716247832</v>
      </c>
      <c r="H123">
        <v>0.8096529218190058</v>
      </c>
      <c r="I123">
        <v>0.8149181371691461</v>
      </c>
      <c r="J123">
        <v>0.818052496211792</v>
      </c>
      <c r="K123">
        <v>0.8199148337235984</v>
      </c>
      <c r="L123">
        <v>0.8211419144703929</v>
      </c>
      <c r="M123">
        <v>0.8222271303413976</v>
      </c>
      <c r="N123">
        <v>1.519082966632334</v>
      </c>
      <c r="O123">
        <v>1.574176943646817</v>
      </c>
      <c r="P123">
        <v>1.630733284207316</v>
      </c>
    </row>
    <row r="124" spans="1:16">
      <c r="B124" t="s">
        <v>45</v>
      </c>
      <c r="C124">
        <v>0</v>
      </c>
      <c r="D124">
        <v>1</v>
      </c>
      <c r="E124">
        <v>0.6422548001329508</v>
      </c>
      <c r="F124">
        <v>0.6215615584370188</v>
      </c>
      <c r="G124">
        <v>0.5924415819324951</v>
      </c>
      <c r="H124">
        <v>0.5569978094038872</v>
      </c>
      <c r="I124">
        <v>0.5166711582238306</v>
      </c>
      <c r="J124">
        <v>0.4724747342591054</v>
      </c>
      <c r="K124">
        <v>0.4251327313937125</v>
      </c>
      <c r="L124">
        <v>0.3751686735084952</v>
      </c>
      <c r="M124">
        <v>0.3229606364045871</v>
      </c>
      <c r="N124">
        <v>0.2258416271426313</v>
      </c>
      <c r="O124">
        <v>0.117944148624127</v>
      </c>
      <c r="P124">
        <v>1.471270384750152e-16</v>
      </c>
    </row>
    <row r="127" spans="1:16">
      <c r="A127" t="s">
        <v>151</v>
      </c>
      <c r="B127" t="s">
        <v>152</v>
      </c>
      <c r="C127">
        <v>12.516542863886</v>
      </c>
    </row>
    <row r="128" spans="1:16">
      <c r="B128" t="s">
        <v>153</v>
      </c>
      <c r="C128">
        <v>18.65770565669423</v>
      </c>
    </row>
    <row r="129" spans="1:16">
      <c r="B129" t="s">
        <v>154</v>
      </c>
      <c r="C129">
        <v>21.0267775794596</v>
      </c>
    </row>
    <row r="130" spans="1:16">
      <c r="B130" t="s">
        <v>155</v>
      </c>
      <c r="C130">
        <v>7.871319888157664</v>
      </c>
    </row>
    <row r="131" spans="1:16">
      <c r="B131" t="s">
        <v>156</v>
      </c>
      <c r="C131">
        <v>3088.008737589051</v>
      </c>
    </row>
    <row r="132" spans="1:16">
      <c r="B132" t="s">
        <v>157</v>
      </c>
      <c r="C132">
        <v>1148.304372894963</v>
      </c>
    </row>
    <row r="133" spans="1:16">
      <c r="B133" t="s">
        <v>158</v>
      </c>
      <c r="C133">
        <v>0.3718591721963508</v>
      </c>
    </row>
    <row r="134" spans="1:16">
      <c r="B134" t="s">
        <v>41</v>
      </c>
      <c r="C134" t="s">
        <v>47</v>
      </c>
      <c r="D134" t="s">
        <v>160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</row>
    <row r="135" spans="1:16">
      <c r="B135" t="s">
        <v>42</v>
      </c>
      <c r="C135">
        <v>0</v>
      </c>
      <c r="D135">
        <v>21.0267775794596</v>
      </c>
      <c r="E135">
        <v>13.27386054995821</v>
      </c>
      <c r="F135">
        <v>12.58845170080172</v>
      </c>
      <c r="G135">
        <v>11.80461457799767</v>
      </c>
      <c r="H135">
        <v>10.94928149008773</v>
      </c>
      <c r="I135">
        <v>10.04056356290971</v>
      </c>
      <c r="J135">
        <v>9.090899765709787</v>
      </c>
      <c r="K135">
        <v>8.108916817808556</v>
      </c>
      <c r="L135">
        <v>7.100605030113734</v>
      </c>
      <c r="M135">
        <v>6.070048504272496</v>
      </c>
      <c r="N135">
        <v>4.179984524999838</v>
      </c>
      <c r="O135">
        <v>2.154149777941726</v>
      </c>
      <c r="P135">
        <v>-6.217248937900877e-15</v>
      </c>
    </row>
    <row r="136" spans="1:16">
      <c r="B136" t="s">
        <v>43</v>
      </c>
      <c r="C136">
        <v>0</v>
      </c>
      <c r="D136">
        <v>21.2550029341641</v>
      </c>
      <c r="E136">
        <v>0.6426829209363516</v>
      </c>
      <c r="F136">
        <v>0.5062928449319837</v>
      </c>
      <c r="G136">
        <v>0.4055216024731559</v>
      </c>
      <c r="H136">
        <v>0.3282262109460407</v>
      </c>
      <c r="I136">
        <v>0.2671681192367708</v>
      </c>
      <c r="J136">
        <v>0.2177400152389751</v>
      </c>
      <c r="K136">
        <v>0.1768764915937184</v>
      </c>
      <c r="L136">
        <v>0.1424886466747108</v>
      </c>
      <c r="M136">
        <v>0.1130942759371032</v>
      </c>
      <c r="N136">
        <v>0.1999320451415057</v>
      </c>
      <c r="O136">
        <v>0.1086239144729738</v>
      </c>
      <c r="P136">
        <v>0.02871805027601656</v>
      </c>
    </row>
    <row r="137" spans="1:16">
      <c r="B137" t="s">
        <v>44</v>
      </c>
      <c r="C137">
        <v>0</v>
      </c>
      <c r="D137">
        <v>0.2282253547044975</v>
      </c>
      <c r="E137">
        <v>8.395599950437742</v>
      </c>
      <c r="F137">
        <v>1.191701694088477</v>
      </c>
      <c r="G137">
        <v>1.18935872527721</v>
      </c>
      <c r="H137">
        <v>1.183559298855974</v>
      </c>
      <c r="I137">
        <v>1.1758860464148</v>
      </c>
      <c r="J137">
        <v>1.167403812438892</v>
      </c>
      <c r="K137">
        <v>1.15885943949495</v>
      </c>
      <c r="L137">
        <v>1.150800434369533</v>
      </c>
      <c r="M137">
        <v>1.143650801778341</v>
      </c>
      <c r="N137">
        <v>2.089996024414163</v>
      </c>
      <c r="O137">
        <v>2.134458661531087</v>
      </c>
      <c r="P137">
        <v>2.182867828217748</v>
      </c>
    </row>
    <row r="138" spans="1:16">
      <c r="B138" t="s">
        <v>45</v>
      </c>
      <c r="C138">
        <v>0</v>
      </c>
      <c r="D138">
        <v>1</v>
      </c>
      <c r="E138">
        <v>0.6312836334429595</v>
      </c>
      <c r="F138">
        <v>0.5986866819335638</v>
      </c>
      <c r="G138">
        <v>0.5614086387411652</v>
      </c>
      <c r="H138">
        <v>0.5207303614978903</v>
      </c>
      <c r="I138">
        <v>0.47751318645792</v>
      </c>
      <c r="J138">
        <v>0.4323486911560999</v>
      </c>
      <c r="K138">
        <v>0.3856471486020711</v>
      </c>
      <c r="L138">
        <v>0.3376934484269283</v>
      </c>
      <c r="M138">
        <v>0.288681823990098</v>
      </c>
      <c r="N138">
        <v>0.1987933961446919</v>
      </c>
      <c r="O138">
        <v>0.1024479271634112</v>
      </c>
      <c r="P138">
        <v>-2.956824418009876e-16</v>
      </c>
    </row>
    <row r="141" spans="1:16">
      <c r="A141" t="s">
        <v>161</v>
      </c>
      <c r="B141" t="s">
        <v>162</v>
      </c>
      <c r="C141">
        <v>10.07513353202318</v>
      </c>
    </row>
    <row r="142" spans="1:16">
      <c r="B142" t="s">
        <v>163</v>
      </c>
      <c r="C142">
        <v>19.82073388407083</v>
      </c>
    </row>
    <row r="143" spans="1:16">
      <c r="B143" t="s">
        <v>164</v>
      </c>
      <c r="C143">
        <v>13.21540121241621</v>
      </c>
    </row>
    <row r="144" spans="1:16">
      <c r="B144" t="s">
        <v>165</v>
      </c>
      <c r="C144">
        <v>4.535280117126074</v>
      </c>
    </row>
    <row r="145" spans="1:15">
      <c r="B145" t="s">
        <v>166</v>
      </c>
      <c r="C145">
        <v>1187.966514568518</v>
      </c>
    </row>
    <row r="146" spans="1:15">
      <c r="B146" t="s">
        <v>167</v>
      </c>
      <c r="C146">
        <v>437.6177679760412</v>
      </c>
    </row>
    <row r="147" spans="1:15">
      <c r="B147" t="s">
        <v>168</v>
      </c>
      <c r="C147">
        <v>0.368375507734735</v>
      </c>
    </row>
    <row r="148" spans="1:15">
      <c r="B148" t="s">
        <v>41</v>
      </c>
      <c r="C148" t="s">
        <v>47</v>
      </c>
      <c r="D148" t="s">
        <v>170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</row>
    <row r="149" spans="1:15">
      <c r="B149" t="s">
        <v>42</v>
      </c>
      <c r="C149">
        <v>0</v>
      </c>
      <c r="D149">
        <v>13.21540121241621</v>
      </c>
      <c r="E149">
        <v>7.784875327554712</v>
      </c>
      <c r="F149">
        <v>7.450943092404001</v>
      </c>
      <c r="G149">
        <v>7.028831595824748</v>
      </c>
      <c r="H149">
        <v>6.538344278410428</v>
      </c>
      <c r="I149">
        <v>5.993451681821536</v>
      </c>
      <c r="J149">
        <v>5.404182339526172</v>
      </c>
      <c r="K149">
        <v>4.777824959023239</v>
      </c>
      <c r="L149">
        <v>4.119681644036373</v>
      </c>
      <c r="M149">
        <v>2.891098395217411</v>
      </c>
      <c r="N149">
        <v>1.514426519728381</v>
      </c>
      <c r="O149">
        <v>6.661338147750939e-16</v>
      </c>
    </row>
    <row r="150" spans="1:15">
      <c r="B150" t="s">
        <v>43</v>
      </c>
      <c r="C150">
        <v>0</v>
      </c>
      <c r="D150">
        <v>13.2799292727991</v>
      </c>
      <c r="E150">
        <v>0.5062928449319837</v>
      </c>
      <c r="F150">
        <v>0.4055216024731559</v>
      </c>
      <c r="G150">
        <v>0.3282262109460407</v>
      </c>
      <c r="H150">
        <v>0.2671681192367708</v>
      </c>
      <c r="I150">
        <v>0.2177400152389751</v>
      </c>
      <c r="J150">
        <v>0.1768764915937184</v>
      </c>
      <c r="K150">
        <v>0.1424886466747108</v>
      </c>
      <c r="L150">
        <v>0.1130942759371032</v>
      </c>
      <c r="M150">
        <v>0.1999320451415057</v>
      </c>
      <c r="N150">
        <v>0.1086239144729738</v>
      </c>
      <c r="O150">
        <v>0.02871805027601656</v>
      </c>
    </row>
    <row r="151" spans="1:15">
      <c r="B151" t="s">
        <v>44</v>
      </c>
      <c r="C151">
        <v>0</v>
      </c>
      <c r="D151">
        <v>0.06452806038288367</v>
      </c>
      <c r="E151">
        <v>5.936818729793486</v>
      </c>
      <c r="F151">
        <v>0.7394538376238662</v>
      </c>
      <c r="G151">
        <v>0.7503377075252939</v>
      </c>
      <c r="H151">
        <v>0.7576554366510904</v>
      </c>
      <c r="I151">
        <v>0.7626326118278677</v>
      </c>
      <c r="J151">
        <v>0.7661458338890818</v>
      </c>
      <c r="K151">
        <v>0.7688460271776438</v>
      </c>
      <c r="L151">
        <v>0.77123759092397</v>
      </c>
      <c r="M151">
        <v>1.428515293960468</v>
      </c>
      <c r="N151">
        <v>1.485295789962004</v>
      </c>
      <c r="O151">
        <v>1.543144570004397</v>
      </c>
    </row>
    <row r="152" spans="1:15">
      <c r="B152" t="s">
        <v>45</v>
      </c>
      <c r="C152">
        <v>0</v>
      </c>
      <c r="D152">
        <v>1</v>
      </c>
      <c r="E152">
        <v>0.5890759729822367</v>
      </c>
      <c r="F152">
        <v>0.5638075585176821</v>
      </c>
      <c r="G152">
        <v>0.5318666821269851</v>
      </c>
      <c r="H152">
        <v>0.4947518560592382</v>
      </c>
      <c r="I152">
        <v>0.4535202212544657</v>
      </c>
      <c r="J152">
        <v>0.4089306296995964</v>
      </c>
      <c r="K152">
        <v>0.361534612701304</v>
      </c>
      <c r="L152">
        <v>0.3117333766731065</v>
      </c>
      <c r="M152">
        <v>0.2187673570213781</v>
      </c>
      <c r="N152">
        <v>0.1145955764328621</v>
      </c>
      <c r="O152">
        <v>5.040587145770828e-17</v>
      </c>
    </row>
    <row r="155" spans="1:15">
      <c r="A155" t="s">
        <v>171</v>
      </c>
      <c r="B155" t="s">
        <v>172</v>
      </c>
      <c r="C155">
        <v>12.77393076958631</v>
      </c>
    </row>
    <row r="156" spans="1:15">
      <c r="B156" t="s">
        <v>173</v>
      </c>
      <c r="C156">
        <v>18.51411217078128</v>
      </c>
    </row>
    <row r="157" spans="1:15">
      <c r="B157" t="s">
        <v>174</v>
      </c>
      <c r="C157">
        <v>20.61494168110802</v>
      </c>
    </row>
    <row r="158" spans="1:15">
      <c r="B158" t="s">
        <v>175</v>
      </c>
      <c r="C158">
        <v>7.673848757103301</v>
      </c>
    </row>
    <row r="159" spans="1:15">
      <c r="B159" t="s">
        <v>176</v>
      </c>
      <c r="C159">
        <v>2928.857463237628</v>
      </c>
    </row>
    <row r="160" spans="1:15">
      <c r="B160" t="s">
        <v>177</v>
      </c>
      <c r="C160">
        <v>1039.325420909702</v>
      </c>
    </row>
    <row r="161" spans="1:15">
      <c r="B161" t="s">
        <v>178</v>
      </c>
      <c r="C161">
        <v>0.3548569481291205</v>
      </c>
    </row>
    <row r="162" spans="1:15">
      <c r="B162" t="s">
        <v>41</v>
      </c>
      <c r="C162" t="s">
        <v>47</v>
      </c>
      <c r="D162" t="s">
        <v>180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</row>
    <row r="163" spans="1:15">
      <c r="B163" t="s">
        <v>42</v>
      </c>
      <c r="C163">
        <v>0</v>
      </c>
      <c r="D163">
        <v>20.61494168110802</v>
      </c>
      <c r="E163">
        <v>11.96726917616176</v>
      </c>
      <c r="F163">
        <v>11.24161225748996</v>
      </c>
      <c r="G163">
        <v>10.44230194530398</v>
      </c>
      <c r="H163">
        <v>9.587668209958867</v>
      </c>
      <c r="I163">
        <v>8.690348078552931</v>
      </c>
      <c r="J163">
        <v>7.75914954835126</v>
      </c>
      <c r="K163">
        <v>6.800230834591567</v>
      </c>
      <c r="L163">
        <v>5.817833546899679</v>
      </c>
      <c r="M163">
        <v>4.01331005625803</v>
      </c>
      <c r="N163">
        <v>2.071422893276996</v>
      </c>
      <c r="O163">
        <v>3.996802888650564e-15</v>
      </c>
    </row>
    <row r="164" spans="1:15">
      <c r="B164" t="s">
        <v>43</v>
      </c>
      <c r="C164">
        <v>0</v>
      </c>
      <c r="D164">
        <v>20.83259776964924</v>
      </c>
      <c r="E164">
        <v>0.5062928449319837</v>
      </c>
      <c r="F164">
        <v>0.4055216024731559</v>
      </c>
      <c r="G164">
        <v>0.3282262109460407</v>
      </c>
      <c r="H164">
        <v>0.2671681192367708</v>
      </c>
      <c r="I164">
        <v>0.2177400152389751</v>
      </c>
      <c r="J164">
        <v>0.1768764915937184</v>
      </c>
      <c r="K164">
        <v>0.1424886466747108</v>
      </c>
      <c r="L164">
        <v>0.1130942759371032</v>
      </c>
      <c r="M164">
        <v>0.1999320451415057</v>
      </c>
      <c r="N164">
        <v>0.1086239144729738</v>
      </c>
      <c r="O164">
        <v>0.02871805027601656</v>
      </c>
    </row>
    <row r="165" spans="1:15">
      <c r="B165" t="s">
        <v>44</v>
      </c>
      <c r="C165">
        <v>0</v>
      </c>
      <c r="D165">
        <v>0.2176560885412186</v>
      </c>
      <c r="E165">
        <v>9.153965349878247</v>
      </c>
      <c r="F165">
        <v>1.131178521144959</v>
      </c>
      <c r="G165">
        <v>1.127536523132012</v>
      </c>
      <c r="H165">
        <v>1.121801854581888</v>
      </c>
      <c r="I165">
        <v>1.11506014664491</v>
      </c>
      <c r="J165">
        <v>1.108075021795389</v>
      </c>
      <c r="K165">
        <v>1.101407360434405</v>
      </c>
      <c r="L165">
        <v>1.095491563628991</v>
      </c>
      <c r="M165">
        <v>2.004455535783154</v>
      </c>
      <c r="N165">
        <v>2.050511077454008</v>
      </c>
      <c r="O165">
        <v>2.100140943553008</v>
      </c>
    </row>
    <row r="166" spans="1:15">
      <c r="B166" t="s">
        <v>45</v>
      </c>
      <c r="C166">
        <v>0</v>
      </c>
      <c r="D166">
        <v>1</v>
      </c>
      <c r="E166">
        <v>0.5805143357319716</v>
      </c>
      <c r="F166">
        <v>0.5453138035210652</v>
      </c>
      <c r="G166">
        <v>0.5065404553083717</v>
      </c>
      <c r="H166">
        <v>0.4650834505510735</v>
      </c>
      <c r="I166">
        <v>0.4215557925403667</v>
      </c>
      <c r="J166">
        <v>0.3763847440549353</v>
      </c>
      <c r="K166">
        <v>0.3298690309089472</v>
      </c>
      <c r="L166">
        <v>0.2822144072438132</v>
      </c>
      <c r="M166">
        <v>0.1946796706165758</v>
      </c>
      <c r="N166">
        <v>0.1004816276135912</v>
      </c>
      <c r="O166">
        <v>1.938789325954446e-16</v>
      </c>
    </row>
    <row r="169" spans="1:15">
      <c r="A169" t="s">
        <v>181</v>
      </c>
      <c r="B169" t="s">
        <v>182</v>
      </c>
      <c r="C169">
        <v>10.41252798120906</v>
      </c>
    </row>
    <row r="170" spans="1:15">
      <c r="B170" t="s">
        <v>183</v>
      </c>
      <c r="C170">
        <v>19.67746343764441</v>
      </c>
    </row>
    <row r="171" spans="1:15">
      <c r="B171" t="s">
        <v>184</v>
      </c>
      <c r="C171">
        <v>12.78983182631285</v>
      </c>
    </row>
    <row r="172" spans="1:15">
      <c r="B172" t="s">
        <v>185</v>
      </c>
      <c r="C172">
        <v>4.397908158925877</v>
      </c>
    </row>
    <row r="173" spans="1:15">
      <c r="B173" t="s">
        <v>186</v>
      </c>
      <c r="C173">
        <v>1106.82791512553</v>
      </c>
    </row>
    <row r="174" spans="1:15">
      <c r="B174" t="s">
        <v>187</v>
      </c>
      <c r="C174">
        <v>383.1780954482068</v>
      </c>
    </row>
    <row r="175" spans="1:15">
      <c r="B175" t="s">
        <v>188</v>
      </c>
      <c r="C175">
        <v>0.346194824156336</v>
      </c>
    </row>
    <row r="176" spans="1:15">
      <c r="B176" t="s">
        <v>41</v>
      </c>
      <c r="C176" t="s">
        <v>47</v>
      </c>
      <c r="D176" t="s">
        <v>190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</row>
    <row r="177" spans="1:14">
      <c r="B177" t="s">
        <v>42</v>
      </c>
      <c r="C177">
        <v>0</v>
      </c>
      <c r="D177">
        <v>12.78983182631285</v>
      </c>
      <c r="E177">
        <v>6.908532827904942</v>
      </c>
      <c r="F177">
        <v>6.540395049535237</v>
      </c>
      <c r="G177">
        <v>6.10201377099275</v>
      </c>
      <c r="H177">
        <v>5.607550347737566</v>
      </c>
      <c r="I177">
        <v>5.067207960862223</v>
      </c>
      <c r="J177">
        <v>4.488437081021337</v>
      </c>
      <c r="K177">
        <v>3.876691558994018</v>
      </c>
      <c r="L177">
        <v>2.730520118037379</v>
      </c>
      <c r="M177">
        <v>1.434725407037194</v>
      </c>
      <c r="N177">
        <v>-6.661338147750939e-16</v>
      </c>
    </row>
    <row r="178" spans="1:14">
      <c r="B178" t="s">
        <v>43</v>
      </c>
      <c r="C178">
        <v>0</v>
      </c>
      <c r="D178">
        <v>12.85091408100176</v>
      </c>
      <c r="E178">
        <v>0.4055216024731559</v>
      </c>
      <c r="F178">
        <v>0.3282262109460407</v>
      </c>
      <c r="G178">
        <v>0.2671681192367708</v>
      </c>
      <c r="H178">
        <v>0.2177400152389751</v>
      </c>
      <c r="I178">
        <v>0.1768764915937184</v>
      </c>
      <c r="J178">
        <v>0.1424886466747108</v>
      </c>
      <c r="K178">
        <v>0.1130942759371032</v>
      </c>
      <c r="L178">
        <v>0.1999320451415057</v>
      </c>
      <c r="M178">
        <v>0.1086239144729738</v>
      </c>
      <c r="N178">
        <v>0.02871805027601656</v>
      </c>
    </row>
    <row r="179" spans="1:14">
      <c r="B179" t="s">
        <v>44</v>
      </c>
      <c r="C179">
        <v>0</v>
      </c>
      <c r="D179">
        <v>0.06108225468890677</v>
      </c>
      <c r="E179">
        <v>6.286820600881068</v>
      </c>
      <c r="F179">
        <v>0.6963639893157459</v>
      </c>
      <c r="G179">
        <v>0.7055493977792568</v>
      </c>
      <c r="H179">
        <v>0.7122034384941591</v>
      </c>
      <c r="I179">
        <v>0.7172188784690606</v>
      </c>
      <c r="J179">
        <v>0.7212595265155978</v>
      </c>
      <c r="K179">
        <v>0.724839797964422</v>
      </c>
      <c r="L179">
        <v>1.346103486098145</v>
      </c>
      <c r="M179">
        <v>1.404418625473159</v>
      </c>
      <c r="N179">
        <v>1.463443457313211</v>
      </c>
    </row>
    <row r="180" spans="1:14">
      <c r="B180" t="s">
        <v>45</v>
      </c>
      <c r="C180">
        <v>0</v>
      </c>
      <c r="D180">
        <v>1</v>
      </c>
      <c r="E180">
        <v>0.5401582226978026</v>
      </c>
      <c r="F180">
        <v>0.5113745933765533</v>
      </c>
      <c r="G180">
        <v>0.4770988277139749</v>
      </c>
      <c r="H180">
        <v>0.4384381611805877</v>
      </c>
      <c r="I180">
        <v>0.3961903510284885</v>
      </c>
      <c r="J180">
        <v>0.3509379280333583</v>
      </c>
      <c r="K180">
        <v>0.3031073130311533</v>
      </c>
      <c r="L180">
        <v>0.2134914794125603</v>
      </c>
      <c r="M180">
        <v>0.1121770345787891</v>
      </c>
      <c r="N180">
        <v>-5.208307848150431e-17</v>
      </c>
    </row>
    <row r="183" spans="1:14">
      <c r="A183" t="s">
        <v>191</v>
      </c>
      <c r="B183" t="s">
        <v>192</v>
      </c>
      <c r="C183">
        <v>13.08192661134798</v>
      </c>
    </row>
    <row r="184" spans="1:14">
      <c r="B184" t="s">
        <v>193</v>
      </c>
      <c r="C184">
        <v>18.34903349913227</v>
      </c>
    </row>
    <row r="185" spans="1:14">
      <c r="B185" t="s">
        <v>194</v>
      </c>
      <c r="C185">
        <v>20.13865302850262</v>
      </c>
    </row>
    <row r="186" spans="1:14">
      <c r="B186" t="s">
        <v>195</v>
      </c>
      <c r="C186">
        <v>7.493887030386781</v>
      </c>
    </row>
    <row r="187" spans="1:14">
      <c r="B187" t="s">
        <v>196</v>
      </c>
      <c r="C187">
        <v>2769.177248865305</v>
      </c>
    </row>
    <row r="188" spans="1:14">
      <c r="B188" t="s">
        <v>197</v>
      </c>
      <c r="C188">
        <v>946.4939273271488</v>
      </c>
    </row>
    <row r="189" spans="1:14">
      <c r="B189" t="s">
        <v>198</v>
      </c>
      <c r="C189">
        <v>0.3417960795810319</v>
      </c>
    </row>
    <row r="190" spans="1:14">
      <c r="B190" t="s">
        <v>41</v>
      </c>
      <c r="C190" t="s">
        <v>47</v>
      </c>
      <c r="D190" t="s">
        <v>200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</row>
    <row r="191" spans="1:14">
      <c r="B191" t="s">
        <v>42</v>
      </c>
      <c r="C191">
        <v>0</v>
      </c>
      <c r="D191">
        <v>20.13865302850262</v>
      </c>
      <c r="E191">
        <v>10.7393296847251</v>
      </c>
      <c r="F191">
        <v>9.990000097127766</v>
      </c>
      <c r="G191">
        <v>9.183617578572029</v>
      </c>
      <c r="H191">
        <v>8.332995853487466</v>
      </c>
      <c r="I191">
        <v>7.447104646274263</v>
      </c>
      <c r="J191">
        <v>6.532251968033795</v>
      </c>
      <c r="K191">
        <v>5.592819949149746</v>
      </c>
      <c r="L191">
        <v>3.864611413420538</v>
      </c>
      <c r="M191">
        <v>1.997618095405547</v>
      </c>
      <c r="N191">
        <v>6.661338147750939e-16</v>
      </c>
    </row>
    <row r="192" spans="1:14">
      <c r="B192" t="s">
        <v>43</v>
      </c>
      <c r="C192">
        <v>0</v>
      </c>
      <c r="D192">
        <v>20.34660168023282</v>
      </c>
      <c r="E192">
        <v>0.4055216024731559</v>
      </c>
      <c r="F192">
        <v>0.3282262109460407</v>
      </c>
      <c r="G192">
        <v>0.2671681192367708</v>
      </c>
      <c r="H192">
        <v>0.2177400152389751</v>
      </c>
      <c r="I192">
        <v>0.1768764915937184</v>
      </c>
      <c r="J192">
        <v>0.1424886466747108</v>
      </c>
      <c r="K192">
        <v>0.1130942759371032</v>
      </c>
      <c r="L192">
        <v>0.1999320451415057</v>
      </c>
      <c r="M192">
        <v>0.1086239144729738</v>
      </c>
      <c r="N192">
        <v>0.02871805027601656</v>
      </c>
    </row>
    <row r="193" spans="1:14">
      <c r="B193" t="s">
        <v>44</v>
      </c>
      <c r="C193">
        <v>0</v>
      </c>
      <c r="D193">
        <v>0.2079486517301997</v>
      </c>
      <c r="E193">
        <v>9.804844946250679</v>
      </c>
      <c r="F193">
        <v>1.077555798543376</v>
      </c>
      <c r="G193">
        <v>1.073550637792506</v>
      </c>
      <c r="H193">
        <v>1.068361740323539</v>
      </c>
      <c r="I193">
        <v>1.062767698806921</v>
      </c>
      <c r="J193">
        <v>1.057341324915178</v>
      </c>
      <c r="K193">
        <v>1.052526294821152</v>
      </c>
      <c r="L193">
        <v>1.928140580870714</v>
      </c>
      <c r="M193">
        <v>1.975617232487964</v>
      </c>
      <c r="N193">
        <v>2.026336145681563</v>
      </c>
    </row>
    <row r="194" spans="1:14">
      <c r="B194" t="s">
        <v>45</v>
      </c>
      <c r="C194">
        <v>0</v>
      </c>
      <c r="D194">
        <v>1</v>
      </c>
      <c r="E194">
        <v>0.5332695125898202</v>
      </c>
      <c r="F194">
        <v>0.4960609869482694</v>
      </c>
      <c r="G194">
        <v>0.4560194550039806</v>
      </c>
      <c r="H194">
        <v>0.4137811919046232</v>
      </c>
      <c r="I194">
        <v>0.3697915960781604</v>
      </c>
      <c r="J194">
        <v>0.3243638965718597</v>
      </c>
      <c r="K194">
        <v>0.2777156913739027</v>
      </c>
      <c r="L194">
        <v>0.191900193520931</v>
      </c>
      <c r="M194">
        <v>0.09919323266448256</v>
      </c>
      <c r="N194">
        <v>3.307737681523694e-17</v>
      </c>
    </row>
    <row r="197" spans="1:14">
      <c r="A197" t="s">
        <v>201</v>
      </c>
      <c r="B197" t="s">
        <v>202</v>
      </c>
      <c r="C197">
        <v>10.81494313584965</v>
      </c>
    </row>
    <row r="198" spans="1:14">
      <c r="B198" t="s">
        <v>203</v>
      </c>
      <c r="C198">
        <v>19.50573225252615</v>
      </c>
    </row>
    <row r="199" spans="1:14">
      <c r="B199" t="s">
        <v>204</v>
      </c>
      <c r="C199">
        <v>12.31583909648321</v>
      </c>
    </row>
    <row r="200" spans="1:14">
      <c r="B200" t="s">
        <v>205</v>
      </c>
      <c r="C200">
        <v>4.26926100840216</v>
      </c>
    </row>
    <row r="201" spans="1:14">
      <c r="B201" t="s">
        <v>206</v>
      </c>
      <c r="C201">
        <v>1025.602266140297</v>
      </c>
    </row>
    <row r="202" spans="1:14">
      <c r="B202" t="s">
        <v>207</v>
      </c>
      <c r="C202">
        <v>337.0011065104708</v>
      </c>
    </row>
    <row r="203" spans="1:14">
      <c r="B203" t="s">
        <v>208</v>
      </c>
      <c r="C203">
        <v>0.328588496375622</v>
      </c>
    </row>
    <row r="204" spans="1:14">
      <c r="B204" t="s">
        <v>41</v>
      </c>
      <c r="C204" t="s">
        <v>47</v>
      </c>
      <c r="D204" t="s">
        <v>210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</row>
    <row r="205" spans="1:14">
      <c r="B205" t="s">
        <v>42</v>
      </c>
      <c r="C205">
        <v>0</v>
      </c>
      <c r="D205">
        <v>12.31583909648321</v>
      </c>
      <c r="E205">
        <v>6.085502073464175</v>
      </c>
      <c r="F205">
        <v>5.695648431262057</v>
      </c>
      <c r="G205">
        <v>5.248150938203622</v>
      </c>
      <c r="H205">
        <v>4.753375429012157</v>
      </c>
      <c r="I205">
        <v>4.218923028350211</v>
      </c>
      <c r="J205">
        <v>3.650388912764186</v>
      </c>
      <c r="K205">
        <v>2.580969616639208</v>
      </c>
      <c r="L205">
        <v>1.360497799329113</v>
      </c>
      <c r="M205">
        <v>1.110223024625157e-15</v>
      </c>
    </row>
    <row r="206" spans="1:14">
      <c r="B206" t="s">
        <v>43</v>
      </c>
      <c r="C206">
        <v>0</v>
      </c>
      <c r="D206">
        <v>12.37366296379982</v>
      </c>
      <c r="E206">
        <v>0.3282262109460407</v>
      </c>
      <c r="F206">
        <v>0.2671681192367708</v>
      </c>
      <c r="G206">
        <v>0.2177400152389751</v>
      </c>
      <c r="H206">
        <v>0.1768764915937184</v>
      </c>
      <c r="I206">
        <v>0.1424886466747108</v>
      </c>
      <c r="J206">
        <v>0.1130942759371032</v>
      </c>
      <c r="K206">
        <v>0.1999320451415057</v>
      </c>
      <c r="L206">
        <v>0.1086239144729738</v>
      </c>
      <c r="M206">
        <v>0.02871805027601656</v>
      </c>
    </row>
    <row r="207" spans="1:14">
      <c r="B207" t="s">
        <v>44</v>
      </c>
      <c r="C207">
        <v>0</v>
      </c>
      <c r="D207">
        <v>0.05782386731660477</v>
      </c>
      <c r="E207">
        <v>6.558563233965081</v>
      </c>
      <c r="F207">
        <v>0.6570217614388888</v>
      </c>
      <c r="G207">
        <v>0.6652375082974107</v>
      </c>
      <c r="H207">
        <v>0.6716520007851833</v>
      </c>
      <c r="I207">
        <v>0.6769410473366565</v>
      </c>
      <c r="J207">
        <v>0.6816283915231283</v>
      </c>
      <c r="K207">
        <v>1.269351341266484</v>
      </c>
      <c r="L207">
        <v>1.329095731783068</v>
      </c>
      <c r="M207">
        <v>1.389215849605129</v>
      </c>
    </row>
    <row r="208" spans="1:14">
      <c r="B208" t="s">
        <v>45</v>
      </c>
      <c r="C208">
        <v>0</v>
      </c>
      <c r="D208">
        <v>1</v>
      </c>
      <c r="E208">
        <v>0.494119972321</v>
      </c>
      <c r="F208">
        <v>0.4624653169501418</v>
      </c>
      <c r="G208">
        <v>0.4261301968212812</v>
      </c>
      <c r="H208">
        <v>0.3859562788839522</v>
      </c>
      <c r="I208">
        <v>0.3425607459872486</v>
      </c>
      <c r="J208">
        <v>0.2963979055074334</v>
      </c>
      <c r="K208">
        <v>0.2095650646634546</v>
      </c>
      <c r="L208">
        <v>0.1104673249358708</v>
      </c>
      <c r="M208">
        <v>9.014595074907892e-17</v>
      </c>
    </row>
    <row r="211" spans="1:13">
      <c r="A211" t="s">
        <v>211</v>
      </c>
      <c r="B211" t="s">
        <v>212</v>
      </c>
      <c r="C211">
        <v>13.4385138928955</v>
      </c>
    </row>
    <row r="212" spans="1:13">
      <c r="B212" t="s">
        <v>213</v>
      </c>
      <c r="C212">
        <v>18.16167598378066</v>
      </c>
    </row>
    <row r="213" spans="1:13">
      <c r="B213" t="s">
        <v>214</v>
      </c>
      <c r="C213">
        <v>19.61091583569999</v>
      </c>
    </row>
    <row r="214" spans="1:13">
      <c r="B214" t="s">
        <v>215</v>
      </c>
      <c r="C214">
        <v>7.325386030368471</v>
      </c>
    </row>
    <row r="215" spans="1:13">
      <c r="B215" t="s">
        <v>216</v>
      </c>
      <c r="C215">
        <v>2609.06149261354</v>
      </c>
    </row>
    <row r="216" spans="1:13">
      <c r="B216" t="s">
        <v>217</v>
      </c>
      <c r="C216">
        <v>866.2683737105766</v>
      </c>
    </row>
    <row r="217" spans="1:13">
      <c r="B217" t="s">
        <v>218</v>
      </c>
      <c r="C217">
        <v>0.3320229807396457</v>
      </c>
    </row>
    <row r="218" spans="1:13">
      <c r="B218" t="s">
        <v>41</v>
      </c>
      <c r="C218" t="s">
        <v>47</v>
      </c>
      <c r="D218" t="s">
        <v>220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</row>
    <row r="219" spans="1:13">
      <c r="B219" t="s">
        <v>42</v>
      </c>
      <c r="C219">
        <v>0</v>
      </c>
      <c r="D219">
        <v>19.61091583569999</v>
      </c>
      <c r="E219">
        <v>9.578763064793689</v>
      </c>
      <c r="F219">
        <v>8.816250999739268</v>
      </c>
      <c r="G219">
        <v>8.008087898486924</v>
      </c>
      <c r="H219">
        <v>7.163390529246985</v>
      </c>
      <c r="I219">
        <v>6.288603098908389</v>
      </c>
      <c r="J219">
        <v>5.388235500630216</v>
      </c>
      <c r="K219">
        <v>3.729413229200935</v>
      </c>
      <c r="L219">
        <v>1.930514089151639</v>
      </c>
      <c r="M219">
        <v>-3.774758283725532e-15</v>
      </c>
    </row>
    <row r="220" spans="1:13">
      <c r="B220" t="s">
        <v>43</v>
      </c>
      <c r="C220">
        <v>0</v>
      </c>
      <c r="D220">
        <v>19.80997515046292</v>
      </c>
      <c r="E220">
        <v>0.3282262109460407</v>
      </c>
      <c r="F220">
        <v>0.2671681192367708</v>
      </c>
      <c r="G220">
        <v>0.2177400152389751</v>
      </c>
      <c r="H220">
        <v>0.1768764915937184</v>
      </c>
      <c r="I220">
        <v>0.1424886466747108</v>
      </c>
      <c r="J220">
        <v>0.1130942759371032</v>
      </c>
      <c r="K220">
        <v>0.1999320451415057</v>
      </c>
      <c r="L220">
        <v>0.1086239144729738</v>
      </c>
      <c r="M220">
        <v>0.02871805027601656</v>
      </c>
    </row>
    <row r="221" spans="1:13">
      <c r="B221" t="s">
        <v>44</v>
      </c>
      <c r="C221">
        <v>0</v>
      </c>
      <c r="D221">
        <v>0.1990593147629312</v>
      </c>
      <c r="E221">
        <v>10.36037898185234</v>
      </c>
      <c r="F221">
        <v>1.029680184291192</v>
      </c>
      <c r="G221">
        <v>1.025903116491319</v>
      </c>
      <c r="H221">
        <v>1.021573860833657</v>
      </c>
      <c r="I221">
        <v>1.017276077013307</v>
      </c>
      <c r="J221">
        <v>1.013461874215276</v>
      </c>
      <c r="K221">
        <v>1.858754316570787</v>
      </c>
      <c r="L221">
        <v>1.90752305452227</v>
      </c>
      <c r="M221">
        <v>1.959232139427659</v>
      </c>
    </row>
    <row r="222" spans="1:13">
      <c r="B222" t="s">
        <v>45</v>
      </c>
      <c r="C222">
        <v>0</v>
      </c>
      <c r="D222">
        <v>1</v>
      </c>
      <c r="E222">
        <v>0.4884403739756188</v>
      </c>
      <c r="F222">
        <v>0.4495583517670316</v>
      </c>
      <c r="G222">
        <v>0.4083484915023135</v>
      </c>
      <c r="H222">
        <v>0.3652756755095877</v>
      </c>
      <c r="I222">
        <v>0.3206685068455868</v>
      </c>
      <c r="J222">
        <v>0.2747569540236053</v>
      </c>
      <c r="K222">
        <v>0.1901702735581506</v>
      </c>
      <c r="L222">
        <v>0.09844079212441997</v>
      </c>
      <c r="M222">
        <v>-1.924825089939914e-16</v>
      </c>
    </row>
    <row r="225" spans="1:12">
      <c r="A225" t="s">
        <v>221</v>
      </c>
      <c r="B225" t="s">
        <v>222</v>
      </c>
      <c r="C225">
        <v>11.28717872806859</v>
      </c>
    </row>
    <row r="226" spans="1:12">
      <c r="B226" t="s">
        <v>223</v>
      </c>
      <c r="C226">
        <v>19.30175979449821</v>
      </c>
    </row>
    <row r="227" spans="1:12">
      <c r="B227" t="s">
        <v>224</v>
      </c>
      <c r="C227">
        <v>11.80183073709476</v>
      </c>
    </row>
    <row r="228" spans="1:12">
      <c r="B228" t="s">
        <v>225</v>
      </c>
      <c r="C228">
        <v>4.145402114843204</v>
      </c>
    </row>
    <row r="229" spans="1:12">
      <c r="B229" t="s">
        <v>226</v>
      </c>
      <c r="C229">
        <v>944.3064430780587</v>
      </c>
    </row>
    <row r="230" spans="1:12">
      <c r="B230" t="s">
        <v>227</v>
      </c>
      <c r="C230">
        <v>297.4076773027069</v>
      </c>
    </row>
    <row r="231" spans="1:12">
      <c r="B231" t="s">
        <v>228</v>
      </c>
      <c r="C231">
        <v>0.3149482665111102</v>
      </c>
    </row>
    <row r="232" spans="1:12">
      <c r="B232" t="s">
        <v>41</v>
      </c>
      <c r="C232" t="s">
        <v>47</v>
      </c>
      <c r="D232" t="s">
        <v>230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</row>
    <row r="233" spans="1:12">
      <c r="B233" t="s">
        <v>42</v>
      </c>
      <c r="C233">
        <v>0</v>
      </c>
      <c r="D233">
        <v>11.80183073709476</v>
      </c>
      <c r="E233">
        <v>5.310552933325639</v>
      </c>
      <c r="F233">
        <v>4.907563095096108</v>
      </c>
      <c r="G233">
        <v>4.455969416970032</v>
      </c>
      <c r="H233">
        <v>3.963515792135055</v>
      </c>
      <c r="I233">
        <v>3.435931325677744</v>
      </c>
      <c r="J233">
        <v>2.439246838705594</v>
      </c>
      <c r="K233">
        <v>1.290155388802868</v>
      </c>
      <c r="L233">
        <v>0</v>
      </c>
    </row>
    <row r="234" spans="1:12">
      <c r="B234" t="s">
        <v>43</v>
      </c>
      <c r="C234">
        <v>0</v>
      </c>
      <c r="D234">
        <v>11.85657135634871</v>
      </c>
      <c r="E234">
        <v>0.2671681192367708</v>
      </c>
      <c r="F234">
        <v>0.2177400152389751</v>
      </c>
      <c r="G234">
        <v>0.1768764915937184</v>
      </c>
      <c r="H234">
        <v>0.1424886466747108</v>
      </c>
      <c r="I234">
        <v>0.1130942759371032</v>
      </c>
      <c r="J234">
        <v>0.1999320451415057</v>
      </c>
      <c r="K234">
        <v>0.1086239144729738</v>
      </c>
      <c r="L234">
        <v>0.02871805027601656</v>
      </c>
    </row>
    <row r="235" spans="1:12">
      <c r="B235" t="s">
        <v>44</v>
      </c>
      <c r="C235">
        <v>0</v>
      </c>
      <c r="D235">
        <v>0.05474061925395052</v>
      </c>
      <c r="E235">
        <v>6.758445923005894</v>
      </c>
      <c r="F235">
        <v>0.6207298534685071</v>
      </c>
      <c r="G235">
        <v>0.6284701697197934</v>
      </c>
      <c r="H235">
        <v>0.6349422715096887</v>
      </c>
      <c r="I235">
        <v>0.6406787423944135</v>
      </c>
      <c r="J235">
        <v>1.196616532113656</v>
      </c>
      <c r="K235">
        <v>1.2577153643757</v>
      </c>
      <c r="L235">
        <v>1.318873439078884</v>
      </c>
    </row>
    <row r="236" spans="1:12">
      <c r="B236" t="s">
        <v>45</v>
      </c>
      <c r="C236">
        <v>0</v>
      </c>
      <c r="D236">
        <v>1</v>
      </c>
      <c r="E236">
        <v>0.4499770460725087</v>
      </c>
      <c r="F236">
        <v>0.4158306625827947</v>
      </c>
      <c r="G236">
        <v>0.3775659485578211</v>
      </c>
      <c r="H236">
        <v>0.3358390643306876</v>
      </c>
      <c r="I236">
        <v>0.2911354519666295</v>
      </c>
      <c r="J236">
        <v>0.206683767378455</v>
      </c>
      <c r="K236">
        <v>0.1093182420205141</v>
      </c>
      <c r="L236">
        <v>0</v>
      </c>
    </row>
    <row r="239" spans="1:12">
      <c r="A239" t="s">
        <v>231</v>
      </c>
      <c r="B239" t="s">
        <v>232</v>
      </c>
      <c r="C239">
        <v>13.8380219912634</v>
      </c>
    </row>
    <row r="240" spans="1:12">
      <c r="B240" t="s">
        <v>233</v>
      </c>
      <c r="C240">
        <v>17.94949519030971</v>
      </c>
    </row>
    <row r="241" spans="1:12">
      <c r="B241" t="s">
        <v>234</v>
      </c>
      <c r="C241">
        <v>19.04924209810281</v>
      </c>
    </row>
    <row r="242" spans="1:12">
      <c r="B242" t="s">
        <v>235</v>
      </c>
      <c r="C242">
        <v>7.161195752638256</v>
      </c>
    </row>
    <row r="243" spans="1:12">
      <c r="B243" t="s">
        <v>236</v>
      </c>
      <c r="C243">
        <v>2448.58669749882</v>
      </c>
    </row>
    <row r="244" spans="1:12">
      <c r="B244" t="s">
        <v>237</v>
      </c>
      <c r="C244">
        <v>796.3220796786773</v>
      </c>
    </row>
    <row r="245" spans="1:12">
      <c r="B245" t="s">
        <v>238</v>
      </c>
      <c r="C245">
        <v>0.3252170243725099</v>
      </c>
    </row>
    <row r="246" spans="1:12">
      <c r="B246" t="s">
        <v>41</v>
      </c>
      <c r="C246" t="s">
        <v>47</v>
      </c>
      <c r="D246" t="s">
        <v>240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</row>
    <row r="247" spans="1:12">
      <c r="B247" t="s">
        <v>42</v>
      </c>
      <c r="C247">
        <v>0</v>
      </c>
      <c r="D247">
        <v>19.04924209810281</v>
      </c>
      <c r="E247">
        <v>8.480671394813385</v>
      </c>
      <c r="F247">
        <v>7.711293117854487</v>
      </c>
      <c r="G247">
        <v>6.904225224644653</v>
      </c>
      <c r="H247">
        <v>6.066036333304588</v>
      </c>
      <c r="I247">
        <v>5.201353044892683</v>
      </c>
      <c r="J247">
        <v>3.605913281570249</v>
      </c>
      <c r="K247">
        <v>1.869216363105959</v>
      </c>
      <c r="L247">
        <v>-3.108624468950438e-15</v>
      </c>
    </row>
    <row r="248" spans="1:12">
      <c r="B248" t="s">
        <v>43</v>
      </c>
      <c r="C248">
        <v>0</v>
      </c>
      <c r="D248">
        <v>19.24025190349062</v>
      </c>
      <c r="E248">
        <v>0.2671681192367708</v>
      </c>
      <c r="F248">
        <v>0.2177400152389751</v>
      </c>
      <c r="G248">
        <v>0.1768764915937184</v>
      </c>
      <c r="H248">
        <v>0.1424886466747108</v>
      </c>
      <c r="I248">
        <v>0.1130942759371032</v>
      </c>
      <c r="J248">
        <v>0.1999320451415057</v>
      </c>
      <c r="K248">
        <v>0.1086239144729738</v>
      </c>
      <c r="L248">
        <v>0.02871805027601655</v>
      </c>
    </row>
    <row r="249" spans="1:12">
      <c r="B249" t="s">
        <v>44</v>
      </c>
      <c r="C249">
        <v>0</v>
      </c>
      <c r="D249">
        <v>0.1910098053878135</v>
      </c>
      <c r="E249">
        <v>10.83573882252619</v>
      </c>
      <c r="F249">
        <v>0.9871182921978734</v>
      </c>
      <c r="G249">
        <v>0.9839443848035518</v>
      </c>
      <c r="H249">
        <v>0.980677538014776</v>
      </c>
      <c r="I249">
        <v>0.9777775643490082</v>
      </c>
      <c r="J249">
        <v>1.795371808463939</v>
      </c>
      <c r="K249">
        <v>1.845320832937264</v>
      </c>
      <c r="L249">
        <v>1.897934413381978</v>
      </c>
    </row>
    <row r="250" spans="1:12">
      <c r="B250" t="s">
        <v>45</v>
      </c>
      <c r="C250">
        <v>0</v>
      </c>
      <c r="D250">
        <v>1</v>
      </c>
      <c r="E250">
        <v>0.4451973128977142</v>
      </c>
      <c r="F250">
        <v>0.4048083949031487</v>
      </c>
      <c r="G250">
        <v>0.3624409406467817</v>
      </c>
      <c r="H250">
        <v>0.3184397731975242</v>
      </c>
      <c r="I250">
        <v>0.2730477684154535</v>
      </c>
      <c r="J250">
        <v>0.1892943174851758</v>
      </c>
      <c r="K250">
        <v>0.09812549777463965</v>
      </c>
      <c r="L250">
        <v>-1.631888792709522e-16</v>
      </c>
    </row>
    <row r="253" spans="1:12">
      <c r="A253" t="s">
        <v>241</v>
      </c>
      <c r="B253" t="s">
        <v>242</v>
      </c>
      <c r="C253">
        <v>11.84867419077461</v>
      </c>
    </row>
    <row r="254" spans="1:12">
      <c r="B254" t="s">
        <v>243</v>
      </c>
      <c r="C254">
        <v>19.06104537599594</v>
      </c>
    </row>
    <row r="255" spans="1:12">
      <c r="B255" t="s">
        <v>244</v>
      </c>
      <c r="C255">
        <v>11.24325829556435</v>
      </c>
    </row>
    <row r="256" spans="1:12">
      <c r="B256" t="s">
        <v>245</v>
      </c>
      <c r="C256">
        <v>4.026698266286379</v>
      </c>
    </row>
    <row r="257" spans="1:11">
      <c r="B257" t="s">
        <v>246</v>
      </c>
      <c r="C257">
        <v>862.954685083809</v>
      </c>
    </row>
    <row r="258" spans="1:11">
      <c r="B258" t="s">
        <v>247</v>
      </c>
      <c r="C258">
        <v>263.2972122590042</v>
      </c>
    </row>
    <row r="259" spans="1:11">
      <c r="B259" t="s">
        <v>248</v>
      </c>
      <c r="C259">
        <v>0.3051112843004417</v>
      </c>
    </row>
    <row r="260" spans="1:11">
      <c r="B260" t="s">
        <v>41</v>
      </c>
      <c r="C260" t="s">
        <v>47</v>
      </c>
      <c r="D260" t="s">
        <v>250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</row>
    <row r="261" spans="1:11">
      <c r="B261" t="s">
        <v>42</v>
      </c>
      <c r="C261">
        <v>0</v>
      </c>
      <c r="D261">
        <v>11.24325829556435</v>
      </c>
      <c r="E261">
        <v>4.575814810843148</v>
      </c>
      <c r="F261">
        <v>4.166282229895818</v>
      </c>
      <c r="G261">
        <v>3.714737351815266</v>
      </c>
      <c r="H261">
        <v>3.227039734269717</v>
      </c>
      <c r="I261">
        <v>2.301202309605367</v>
      </c>
      <c r="J261">
        <v>1.22163863321529</v>
      </c>
      <c r="K261">
        <v>3.774758283725532e-15</v>
      </c>
    </row>
    <row r="262" spans="1:11">
      <c r="B262" t="s">
        <v>43</v>
      </c>
      <c r="C262">
        <v>0</v>
      </c>
      <c r="D262">
        <v>11.29502300305035</v>
      </c>
      <c r="E262">
        <v>0.217740015238975</v>
      </c>
      <c r="F262">
        <v>0.1768764915937184</v>
      </c>
      <c r="G262">
        <v>0.1424886466747108</v>
      </c>
      <c r="H262">
        <v>0.1130942759371032</v>
      </c>
      <c r="I262">
        <v>0.1999320451415057</v>
      </c>
      <c r="J262">
        <v>0.1086239144729738</v>
      </c>
      <c r="K262">
        <v>0.02871805027601656</v>
      </c>
    </row>
    <row r="263" spans="1:11">
      <c r="B263" t="s">
        <v>44</v>
      </c>
      <c r="C263">
        <v>0</v>
      </c>
      <c r="D263">
        <v>0.05176470748599803</v>
      </c>
      <c r="E263">
        <v>6.885183499960182</v>
      </c>
      <c r="F263">
        <v>0.5864090725410483</v>
      </c>
      <c r="G263">
        <v>0.5940335247552626</v>
      </c>
      <c r="H263">
        <v>0.6007918934826523</v>
      </c>
      <c r="I263">
        <v>1.125769469805855</v>
      </c>
      <c r="J263">
        <v>1.188187590863051</v>
      </c>
      <c r="K263">
        <v>1.250356683491302</v>
      </c>
    </row>
    <row r="264" spans="1:11">
      <c r="B264" t="s">
        <v>45</v>
      </c>
      <c r="C264">
        <v>0</v>
      </c>
      <c r="D264">
        <v>1</v>
      </c>
      <c r="E264">
        <v>0.4069829839850233</v>
      </c>
      <c r="F264">
        <v>0.3705582599253708</v>
      </c>
      <c r="G264">
        <v>0.3303968702098385</v>
      </c>
      <c r="H264">
        <v>0.2870199767217689</v>
      </c>
      <c r="I264">
        <v>0.2046739698680789</v>
      </c>
      <c r="J264">
        <v>0.1086552137379291</v>
      </c>
      <c r="K264">
        <v>3.35735263256803e-16</v>
      </c>
    </row>
    <row r="267" spans="1:11">
      <c r="A267" t="s">
        <v>251</v>
      </c>
      <c r="B267" t="s">
        <v>252</v>
      </c>
      <c r="C267">
        <v>14.29326009546756</v>
      </c>
    </row>
    <row r="268" spans="1:11">
      <c r="B268" t="s">
        <v>253</v>
      </c>
      <c r="C268">
        <v>17.71080552841384</v>
      </c>
    </row>
    <row r="269" spans="1:11">
      <c r="B269" t="s">
        <v>254</v>
      </c>
      <c r="C269">
        <v>18.44511626864979</v>
      </c>
    </row>
    <row r="270" spans="1:11">
      <c r="B270" t="s">
        <v>255</v>
      </c>
      <c r="C270">
        <v>7.003280264664202</v>
      </c>
    </row>
    <row r="271" spans="1:11">
      <c r="B271" t="s">
        <v>256</v>
      </c>
      <c r="C271">
        <v>2287.816660145569</v>
      </c>
    </row>
    <row r="272" spans="1:11">
      <c r="B272" t="s">
        <v>257</v>
      </c>
      <c r="C272">
        <v>735.12932257016</v>
      </c>
    </row>
    <row r="273" spans="1:11">
      <c r="B273" t="s">
        <v>258</v>
      </c>
      <c r="C273">
        <v>0.3213235288370465</v>
      </c>
    </row>
    <row r="274" spans="1:11">
      <c r="B274" t="s">
        <v>41</v>
      </c>
      <c r="C274" t="s">
        <v>47</v>
      </c>
      <c r="D274" t="s">
        <v>260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</row>
    <row r="275" spans="1:11">
      <c r="B275" t="s">
        <v>42</v>
      </c>
      <c r="C275">
        <v>0</v>
      </c>
      <c r="D275">
        <v>18.44511626864979</v>
      </c>
      <c r="E275">
        <v>7.431300926936821</v>
      </c>
      <c r="F275">
        <v>6.659732173618537</v>
      </c>
      <c r="G275">
        <v>5.856069850086532</v>
      </c>
      <c r="H275">
        <v>5.02505065805648</v>
      </c>
      <c r="I275">
        <v>3.489405097559571</v>
      </c>
      <c r="J275">
        <v>1.811388915543611</v>
      </c>
      <c r="K275">
        <v>-3.33066907387547e-15</v>
      </c>
    </row>
    <row r="276" spans="1:11">
      <c r="B276" t="s">
        <v>43</v>
      </c>
      <c r="C276">
        <v>0</v>
      </c>
      <c r="D276">
        <v>18.62869662825997</v>
      </c>
      <c r="E276">
        <v>0.2177400152389751</v>
      </c>
      <c r="F276">
        <v>0.1768764915937184</v>
      </c>
      <c r="G276">
        <v>0.1424886466747108</v>
      </c>
      <c r="H276">
        <v>0.1130942759371032</v>
      </c>
      <c r="I276">
        <v>0.1999320451415057</v>
      </c>
      <c r="J276">
        <v>0.1086239144729738</v>
      </c>
      <c r="K276">
        <v>0.02871805027601655</v>
      </c>
    </row>
    <row r="277" spans="1:11">
      <c r="B277" t="s">
        <v>44</v>
      </c>
      <c r="C277">
        <v>0</v>
      </c>
      <c r="D277">
        <v>0.1835803596101787</v>
      </c>
      <c r="E277">
        <v>11.23155535695195</v>
      </c>
      <c r="F277">
        <v>0.9484452449120018</v>
      </c>
      <c r="G277">
        <v>0.9461509702067155</v>
      </c>
      <c r="H277">
        <v>0.9441134679671559</v>
      </c>
      <c r="I277">
        <v>1.735577605638414</v>
      </c>
      <c r="J277">
        <v>1.786640096488934</v>
      </c>
      <c r="K277">
        <v>1.840106965819631</v>
      </c>
    </row>
    <row r="278" spans="1:11">
      <c r="B278" t="s">
        <v>45</v>
      </c>
      <c r="C278">
        <v>0</v>
      </c>
      <c r="D278">
        <v>1</v>
      </c>
      <c r="E278">
        <v>0.4028871826396355</v>
      </c>
      <c r="F278">
        <v>0.3610566654403658</v>
      </c>
      <c r="G278">
        <v>0.3174861987744577</v>
      </c>
      <c r="H278">
        <v>0.2724325824173468</v>
      </c>
      <c r="I278">
        <v>0.1891777230751498</v>
      </c>
      <c r="J278">
        <v>0.09820425575860069</v>
      </c>
      <c r="K278">
        <v>-1.80571866577845e-16</v>
      </c>
    </row>
    <row r="281" spans="1:11">
      <c r="A281" t="s">
        <v>261</v>
      </c>
      <c r="B281" t="s">
        <v>262</v>
      </c>
      <c r="C281">
        <v>12.52666914459044</v>
      </c>
    </row>
    <row r="282" spans="1:11">
      <c r="B282" t="s">
        <v>263</v>
      </c>
      <c r="C282">
        <v>18.7767142041207</v>
      </c>
    </row>
    <row r="283" spans="1:11">
      <c r="B283" t="s">
        <v>264</v>
      </c>
      <c r="C283">
        <v>10.63493686671706</v>
      </c>
    </row>
    <row r="284" spans="1:11">
      <c r="B284" t="s">
        <v>265</v>
      </c>
      <c r="C284">
        <v>3.913879261090454</v>
      </c>
    </row>
    <row r="285" spans="1:11">
      <c r="B285" t="s">
        <v>266</v>
      </c>
      <c r="C285">
        <v>781.5593016174353</v>
      </c>
    </row>
    <row r="286" spans="1:11">
      <c r="B286" t="s">
        <v>267</v>
      </c>
      <c r="C286">
        <v>233.90291629898</v>
      </c>
    </row>
    <row r="287" spans="1:11">
      <c r="B287" t="s">
        <v>268</v>
      </c>
      <c r="C287">
        <v>0.2992772471838266</v>
      </c>
    </row>
    <row r="288" spans="1:11">
      <c r="B288" t="s">
        <v>41</v>
      </c>
      <c r="C288" t="s">
        <v>47</v>
      </c>
      <c r="D288" t="s">
        <v>270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</row>
    <row r="289" spans="1:10">
      <c r="B289" t="s">
        <v>42</v>
      </c>
      <c r="C289">
        <v>0</v>
      </c>
      <c r="D289">
        <v>10.63493686671706</v>
      </c>
      <c r="E289">
        <v>3.876524037011094</v>
      </c>
      <c r="F289">
        <v>3.465897932910367</v>
      </c>
      <c r="G289">
        <v>3.018096941022537</v>
      </c>
      <c r="H289">
        <v>2.163123944132275</v>
      </c>
      <c r="I289">
        <v>1.153105083347597</v>
      </c>
      <c r="J289">
        <v>8.881784197001252e-16</v>
      </c>
    </row>
    <row r="290" spans="1:10">
      <c r="B290" t="s">
        <v>43</v>
      </c>
      <c r="C290">
        <v>0</v>
      </c>
      <c r="D290">
        <v>10.68376676919512</v>
      </c>
      <c r="E290">
        <v>0.1768764915937184</v>
      </c>
      <c r="F290">
        <v>0.1424886466747108</v>
      </c>
      <c r="G290">
        <v>0.1130942759371032</v>
      </c>
      <c r="H290">
        <v>0.1999320451415057</v>
      </c>
      <c r="I290">
        <v>0.1086239144729738</v>
      </c>
      <c r="J290">
        <v>0.02871805027601656</v>
      </c>
    </row>
    <row r="291" spans="1:10">
      <c r="B291" t="s">
        <v>44</v>
      </c>
      <c r="C291">
        <v>0</v>
      </c>
      <c r="D291">
        <v>0.04882990247805691</v>
      </c>
      <c r="E291">
        <v>6.935289321299687</v>
      </c>
      <c r="F291">
        <v>0.5531147507754378</v>
      </c>
      <c r="G291">
        <v>0.5608952678249328</v>
      </c>
      <c r="H291">
        <v>1.054905042031767</v>
      </c>
      <c r="I291">
        <v>1.118642775257652</v>
      </c>
      <c r="J291">
        <v>1.181823133623612</v>
      </c>
    </row>
    <row r="292" spans="1:10">
      <c r="B292" t="s">
        <v>45</v>
      </c>
      <c r="C292">
        <v>0</v>
      </c>
      <c r="D292">
        <v>1</v>
      </c>
      <c r="E292">
        <v>0.3645084202749717</v>
      </c>
      <c r="F292">
        <v>0.3258973679248806</v>
      </c>
      <c r="G292">
        <v>0.2837907717598144</v>
      </c>
      <c r="H292">
        <v>0.2033979111716173</v>
      </c>
      <c r="I292">
        <v>0.1084261333940155</v>
      </c>
      <c r="J292">
        <v>8.351515677349765e-17</v>
      </c>
    </row>
    <row r="295" spans="1:10">
      <c r="A295" t="s">
        <v>271</v>
      </c>
      <c r="B295" t="s">
        <v>272</v>
      </c>
      <c r="C295">
        <v>14.82460061882241</v>
      </c>
    </row>
    <row r="296" spans="1:10">
      <c r="B296" t="s">
        <v>273</v>
      </c>
      <c r="C296">
        <v>17.44338165564016</v>
      </c>
    </row>
    <row r="297" spans="1:10">
      <c r="B297" t="s">
        <v>274</v>
      </c>
      <c r="C297">
        <v>17.78486990228374</v>
      </c>
    </row>
    <row r="298" spans="1:10">
      <c r="B298" t="s">
        <v>275</v>
      </c>
      <c r="C298">
        <v>6.855615156470192</v>
      </c>
    </row>
    <row r="299" spans="1:10">
      <c r="B299" t="s">
        <v>276</v>
      </c>
      <c r="C299">
        <v>2126.805653096511</v>
      </c>
    </row>
    <row r="300" spans="1:10">
      <c r="B300" t="s">
        <v>277</v>
      </c>
      <c r="C300">
        <v>681.6259398372545</v>
      </c>
    </row>
    <row r="301" spans="1:10">
      <c r="B301" t="s">
        <v>278</v>
      </c>
      <c r="C301">
        <v>0.3204928192873876</v>
      </c>
    </row>
    <row r="302" spans="1:10">
      <c r="B302" t="s">
        <v>41</v>
      </c>
      <c r="C302" t="s">
        <v>47</v>
      </c>
      <c r="D302" t="s">
        <v>280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</row>
    <row r="303" spans="1:10">
      <c r="B303" t="s">
        <v>42</v>
      </c>
      <c r="C303">
        <v>0</v>
      </c>
      <c r="D303">
        <v>17.78486990228374</v>
      </c>
      <c r="E303">
        <v>6.419352060691494</v>
      </c>
      <c r="F303">
        <v>5.649635488312141</v>
      </c>
      <c r="G303">
        <v>4.851714084770942</v>
      </c>
      <c r="H303">
        <v>3.374856850434057</v>
      </c>
      <c r="I303">
        <v>1.754534259278416</v>
      </c>
      <c r="J303">
        <v>3.996802888650564e-15</v>
      </c>
    </row>
    <row r="304" spans="1:10">
      <c r="B304" t="s">
        <v>43</v>
      </c>
      <c r="C304">
        <v>0</v>
      </c>
      <c r="D304">
        <v>17.9613922053279</v>
      </c>
      <c r="E304">
        <v>0.1768764915937184</v>
      </c>
      <c r="F304">
        <v>0.1424886466747108</v>
      </c>
      <c r="G304">
        <v>0.1130942759371032</v>
      </c>
      <c r="H304">
        <v>0.1999320451415057</v>
      </c>
      <c r="I304">
        <v>0.1086239144729738</v>
      </c>
      <c r="J304">
        <v>0.02871805027601655</v>
      </c>
    </row>
    <row r="305" spans="1:10">
      <c r="B305" t="s">
        <v>44</v>
      </c>
      <c r="C305">
        <v>0</v>
      </c>
      <c r="D305">
        <v>0.1765223030441573</v>
      </c>
      <c r="E305">
        <v>11.54239433318596</v>
      </c>
      <c r="F305">
        <v>0.9122052190540638</v>
      </c>
      <c r="G305">
        <v>0.9110156794783026</v>
      </c>
      <c r="H305">
        <v>1.676789279478391</v>
      </c>
      <c r="I305">
        <v>1.728946505628615</v>
      </c>
      <c r="J305">
        <v>1.783252309554428</v>
      </c>
    </row>
    <row r="306" spans="1:10">
      <c r="B306" t="s">
        <v>45</v>
      </c>
      <c r="C306">
        <v>0</v>
      </c>
      <c r="D306">
        <v>1</v>
      </c>
      <c r="E306">
        <v>0.360944561077008</v>
      </c>
      <c r="F306">
        <v>0.3176652693752163</v>
      </c>
      <c r="G306">
        <v>0.2728000885824831</v>
      </c>
      <c r="H306">
        <v>0.1897599965013348</v>
      </c>
      <c r="I306">
        <v>0.09865319616721614</v>
      </c>
      <c r="J306">
        <v>2.24730510293884e-16</v>
      </c>
    </row>
    <row r="309" spans="1:10">
      <c r="A309" t="s">
        <v>281</v>
      </c>
      <c r="B309" t="s">
        <v>282</v>
      </c>
      <c r="C309">
        <v>13.34782850643123</v>
      </c>
    </row>
    <row r="310" spans="1:10">
      <c r="B310" t="s">
        <v>283</v>
      </c>
      <c r="C310">
        <v>18.43725467250501</v>
      </c>
    </row>
    <row r="311" spans="1:10">
      <c r="B311" t="s">
        <v>284</v>
      </c>
      <c r="C311">
        <v>9.980451880500144</v>
      </c>
    </row>
    <row r="312" spans="1:10">
      <c r="B312" t="s">
        <v>285</v>
      </c>
      <c r="C312">
        <v>3.804810179586589</v>
      </c>
    </row>
    <row r="313" spans="1:10">
      <c r="B313" t="s">
        <v>286</v>
      </c>
      <c r="C313">
        <v>700.1312370625241</v>
      </c>
    </row>
    <row r="314" spans="1:10">
      <c r="B314" t="s">
        <v>287</v>
      </c>
      <c r="C314">
        <v>208.6857548514024</v>
      </c>
    </row>
    <row r="315" spans="1:10">
      <c r="B315" t="s">
        <v>288</v>
      </c>
      <c r="C315">
        <v>0.2980666249472969</v>
      </c>
    </row>
    <row r="316" spans="1:10">
      <c r="B316" t="s">
        <v>41</v>
      </c>
      <c r="C316" t="s">
        <v>47</v>
      </c>
      <c r="D316" t="s">
        <v>290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</row>
    <row r="317" spans="1:10">
      <c r="B317" t="s">
        <v>42</v>
      </c>
      <c r="C317">
        <v>0</v>
      </c>
      <c r="D317">
        <v>9.980451880500144</v>
      </c>
      <c r="E317">
        <v>3.213481940959025</v>
      </c>
      <c r="F317">
        <v>2.806151009583407</v>
      </c>
      <c r="G317">
        <v>2.023060976049112</v>
      </c>
      <c r="H317">
        <v>1.083586499644381</v>
      </c>
      <c r="I317">
        <v>1.554312234475219e-15</v>
      </c>
    </row>
    <row r="318" spans="1:10">
      <c r="B318" t="s">
        <v>43</v>
      </c>
      <c r="C318">
        <v>0</v>
      </c>
      <c r="D318">
        <v>10.02636383202931</v>
      </c>
      <c r="E318">
        <v>0.1424886466747108</v>
      </c>
      <c r="F318">
        <v>0.1130942759371032</v>
      </c>
      <c r="G318">
        <v>0.1999320451415057</v>
      </c>
      <c r="H318">
        <v>0.1086239144729738</v>
      </c>
      <c r="I318">
        <v>0.02871805027601656</v>
      </c>
    </row>
    <row r="319" spans="1:10">
      <c r="B319" t="s">
        <v>44</v>
      </c>
      <c r="C319">
        <v>0</v>
      </c>
      <c r="D319">
        <v>0.04591195152917012</v>
      </c>
      <c r="E319">
        <v>6.90945858621583</v>
      </c>
      <c r="F319">
        <v>0.5204252073127217</v>
      </c>
      <c r="G319">
        <v>0.9830220786758007</v>
      </c>
      <c r="H319">
        <v>1.048098390877704</v>
      </c>
      <c r="I319">
        <v>1.112304549920396</v>
      </c>
    </row>
    <row r="320" spans="1:10">
      <c r="B320" t="s">
        <v>45</v>
      </c>
      <c r="C320">
        <v>0</v>
      </c>
      <c r="D320">
        <v>1</v>
      </c>
      <c r="E320">
        <v>0.3219775997555323</v>
      </c>
      <c r="F320">
        <v>0.2811647251229254</v>
      </c>
      <c r="G320">
        <v>0.2027023425664501</v>
      </c>
      <c r="H320">
        <v>0.1085708856290864</v>
      </c>
      <c r="I320">
        <v>1.557356573715908e-16</v>
      </c>
    </row>
    <row r="323" spans="1:9">
      <c r="A323" t="s">
        <v>291</v>
      </c>
      <c r="B323" t="s">
        <v>292</v>
      </c>
      <c r="C323">
        <v>15.42495693755671</v>
      </c>
    </row>
    <row r="324" spans="1:9">
      <c r="B324" t="s">
        <v>293</v>
      </c>
      <c r="C324">
        <v>17.1405979601504</v>
      </c>
    </row>
    <row r="325" spans="1:9">
      <c r="B325" t="s">
        <v>294</v>
      </c>
      <c r="C325">
        <v>17.09194061636438</v>
      </c>
    </row>
    <row r="326" spans="1:9">
      <c r="B326" t="s">
        <v>295</v>
      </c>
      <c r="C326">
        <v>6.709312222208909</v>
      </c>
    </row>
    <row r="327" spans="1:9">
      <c r="B327" t="s">
        <v>296</v>
      </c>
      <c r="C327">
        <v>1965.600917767486</v>
      </c>
    </row>
    <row r="328" spans="1:9">
      <c r="B328" t="s">
        <v>297</v>
      </c>
      <c r="C328">
        <v>635.0495449753697</v>
      </c>
    </row>
    <row r="329" spans="1:9">
      <c r="B329" t="s">
        <v>298</v>
      </c>
      <c r="C329">
        <v>0.3230816282364448</v>
      </c>
    </row>
    <row r="330" spans="1:9">
      <c r="B330" t="s">
        <v>41</v>
      </c>
      <c r="C330" t="s">
        <v>47</v>
      </c>
      <c r="D330" t="s">
        <v>300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</row>
    <row r="331" spans="1:9">
      <c r="B331" t="s">
        <v>42</v>
      </c>
      <c r="C331">
        <v>0</v>
      </c>
      <c r="D331">
        <v>17.09194061636438</v>
      </c>
      <c r="E331">
        <v>5.449460998932601</v>
      </c>
      <c r="F331">
        <v>4.68363373346706</v>
      </c>
      <c r="G331">
        <v>3.26378214038781</v>
      </c>
      <c r="H331">
        <v>1.699403651714281</v>
      </c>
      <c r="I331">
        <v>-2.220446049250313e-15</v>
      </c>
    </row>
    <row r="332" spans="1:9">
      <c r="B332" t="s">
        <v>43</v>
      </c>
      <c r="C332">
        <v>0</v>
      </c>
      <c r="D332">
        <v>17.26190915990977</v>
      </c>
      <c r="E332">
        <v>0.1424886466747108</v>
      </c>
      <c r="F332">
        <v>0.1130942759371032</v>
      </c>
      <c r="G332">
        <v>0.1999320451415057</v>
      </c>
      <c r="H332">
        <v>0.1086239144729738</v>
      </c>
      <c r="I332">
        <v>0.02871805027601655</v>
      </c>
    </row>
    <row r="333" spans="1:9">
      <c r="B333" t="s">
        <v>44</v>
      </c>
      <c r="C333">
        <v>0</v>
      </c>
      <c r="D333">
        <v>0.1699685435453892</v>
      </c>
      <c r="E333">
        <v>11.78496826410649</v>
      </c>
      <c r="F333">
        <v>0.8789215414026439</v>
      </c>
      <c r="G333">
        <v>1.619783638220755</v>
      </c>
      <c r="H333">
        <v>1.673002403146503</v>
      </c>
      <c r="I333">
        <v>1.728121701990299</v>
      </c>
    </row>
    <row r="334" spans="1:9">
      <c r="B334" t="s">
        <v>45</v>
      </c>
      <c r="C334">
        <v>0</v>
      </c>
      <c r="D334">
        <v>1</v>
      </c>
      <c r="E334">
        <v>0.3188321982417321</v>
      </c>
      <c r="F334">
        <v>0.2740258604094843</v>
      </c>
      <c r="G334">
        <v>0.1909544512027475</v>
      </c>
      <c r="H334">
        <v>0.09942719143823939</v>
      </c>
      <c r="I334">
        <v>-1.299118747887754e-16</v>
      </c>
    </row>
    <row r="337" spans="1:8">
      <c r="A337" t="s">
        <v>301</v>
      </c>
      <c r="B337" t="s">
        <v>302</v>
      </c>
      <c r="C337">
        <v>14.36359819148043</v>
      </c>
    </row>
    <row r="338" spans="1:8">
      <c r="B338" t="s">
        <v>303</v>
      </c>
      <c r="C338">
        <v>18.02728394024111</v>
      </c>
    </row>
    <row r="339" spans="1:8">
      <c r="B339" t="s">
        <v>304</v>
      </c>
      <c r="C339">
        <v>9.274050125057757</v>
      </c>
    </row>
    <row r="340" spans="1:8">
      <c r="B340" t="s">
        <v>305</v>
      </c>
      <c r="C340">
        <v>3.700553785239893</v>
      </c>
    </row>
    <row r="341" spans="1:8">
      <c r="B341" t="s">
        <v>306</v>
      </c>
      <c r="C341">
        <v>618.6805441606999</v>
      </c>
    </row>
    <row r="342" spans="1:8">
      <c r="B342" t="s">
        <v>307</v>
      </c>
      <c r="C342">
        <v>187.3022396597491</v>
      </c>
    </row>
    <row r="343" spans="1:8">
      <c r="B343" t="s">
        <v>308</v>
      </c>
      <c r="C343">
        <v>0.3027446740124061</v>
      </c>
    </row>
    <row r="344" spans="1:8">
      <c r="B344" t="s">
        <v>41</v>
      </c>
      <c r="C344" t="s">
        <v>47</v>
      </c>
      <c r="D344" t="s">
        <v>310</v>
      </c>
      <c r="E344" t="s">
        <v>61</v>
      </c>
      <c r="F344" t="s">
        <v>62</v>
      </c>
      <c r="G344" t="s">
        <v>63</v>
      </c>
      <c r="H344" t="s">
        <v>64</v>
      </c>
    </row>
    <row r="345" spans="1:8">
      <c r="B345" t="s">
        <v>42</v>
      </c>
      <c r="C345">
        <v>0</v>
      </c>
      <c r="D345">
        <v>9.274050125057757</v>
      </c>
      <c r="E345">
        <v>2.58613470416866</v>
      </c>
      <c r="F345">
        <v>1.877664758467405</v>
      </c>
      <c r="G345">
        <v>1.011420821161234</v>
      </c>
      <c r="H345">
        <v>1.332267629550188e-15</v>
      </c>
    </row>
    <row r="346" spans="1:8">
      <c r="B346" t="s">
        <v>43</v>
      </c>
      <c r="C346">
        <v>0</v>
      </c>
      <c r="D346">
        <v>9.316993345708374</v>
      </c>
      <c r="E346">
        <v>0.1130942759371032</v>
      </c>
      <c r="F346">
        <v>0.1999320451415057</v>
      </c>
      <c r="G346">
        <v>0.1086239144729738</v>
      </c>
      <c r="H346">
        <v>0.02871805027601656</v>
      </c>
    </row>
    <row r="347" spans="1:8">
      <c r="B347" t="s">
        <v>44</v>
      </c>
      <c r="C347">
        <v>0</v>
      </c>
      <c r="D347">
        <v>0.04294322065061788</v>
      </c>
      <c r="E347">
        <v>6.801009696826201</v>
      </c>
      <c r="F347">
        <v>0.9084019908427607</v>
      </c>
      <c r="G347">
        <v>0.9748678517791445</v>
      </c>
      <c r="H347">
        <v>1.040138871437249</v>
      </c>
    </row>
    <row r="348" spans="1:8">
      <c r="B348" t="s">
        <v>45</v>
      </c>
      <c r="C348">
        <v>0</v>
      </c>
      <c r="D348">
        <v>1</v>
      </c>
      <c r="E348">
        <v>0.2788570979556307</v>
      </c>
      <c r="F348">
        <v>0.2024643745879809</v>
      </c>
      <c r="G348">
        <v>0.1090592359888647</v>
      </c>
      <c r="H348">
        <v>1.436554268722902e-16</v>
      </c>
    </row>
    <row r="351" spans="1:8">
      <c r="A351" t="s">
        <v>311</v>
      </c>
      <c r="B351" t="s">
        <v>312</v>
      </c>
      <c r="C351">
        <v>16.09986918404039</v>
      </c>
    </row>
    <row r="352" spans="1:8">
      <c r="B352" t="s">
        <v>313</v>
      </c>
      <c r="C352">
        <v>16.79546882073367</v>
      </c>
    </row>
    <row r="353" spans="1:8">
      <c r="B353" t="s">
        <v>314</v>
      </c>
      <c r="C353">
        <v>16.37324977007199</v>
      </c>
    </row>
    <row r="354" spans="1:8">
      <c r="B354" t="s">
        <v>315</v>
      </c>
      <c r="C354">
        <v>6.560975544603699</v>
      </c>
    </row>
    <row r="355" spans="1:8">
      <c r="B355" t="s">
        <v>316</v>
      </c>
      <c r="C355">
        <v>1804.244694667995</v>
      </c>
    </row>
    <row r="356" spans="1:8">
      <c r="B356" t="s">
        <v>317</v>
      </c>
      <c r="C356">
        <v>594.9319811934187</v>
      </c>
    </row>
    <row r="357" spans="1:8">
      <c r="B357" t="s">
        <v>318</v>
      </c>
      <c r="C357">
        <v>0.3297401859911769</v>
      </c>
    </row>
    <row r="358" spans="1:8">
      <c r="B358" t="s">
        <v>41</v>
      </c>
      <c r="C358" t="s">
        <v>47</v>
      </c>
      <c r="D358" t="s">
        <v>320</v>
      </c>
      <c r="E358" t="s">
        <v>61</v>
      </c>
      <c r="F358" t="s">
        <v>62</v>
      </c>
      <c r="G358" t="s">
        <v>63</v>
      </c>
      <c r="H358" t="s">
        <v>64</v>
      </c>
    </row>
    <row r="359" spans="1:8">
      <c r="B359" t="s">
        <v>42</v>
      </c>
      <c r="C359">
        <v>0</v>
      </c>
      <c r="D359">
        <v>16.37324977007199</v>
      </c>
      <c r="E359">
        <v>4.519751363855645</v>
      </c>
      <c r="F359">
        <v>3.155481636818725</v>
      </c>
      <c r="G359">
        <v>1.645649988447647</v>
      </c>
      <c r="H359">
        <v>6.661338147750939e-16</v>
      </c>
    </row>
    <row r="360" spans="1:8">
      <c r="B360" t="s">
        <v>43</v>
      </c>
      <c r="C360">
        <v>0</v>
      </c>
      <c r="D360">
        <v>16.53714806415567</v>
      </c>
      <c r="E360">
        <v>0.1130942759371032</v>
      </c>
      <c r="F360">
        <v>0.1999320451415057</v>
      </c>
      <c r="G360">
        <v>0.1086239144729738</v>
      </c>
      <c r="H360">
        <v>0.02871805027601656</v>
      </c>
    </row>
    <row r="361" spans="1:8">
      <c r="B361" t="s">
        <v>44</v>
      </c>
      <c r="C361">
        <v>0</v>
      </c>
      <c r="D361">
        <v>0.1638982940836796</v>
      </c>
      <c r="E361">
        <v>11.96659268215345</v>
      </c>
      <c r="F361">
        <v>1.564201772178426</v>
      </c>
      <c r="G361">
        <v>1.618455562844052</v>
      </c>
      <c r="H361">
        <v>1.674368038723663</v>
      </c>
    </row>
    <row r="362" spans="1:8">
      <c r="B362" t="s">
        <v>45</v>
      </c>
      <c r="C362">
        <v>0</v>
      </c>
      <c r="D362">
        <v>1</v>
      </c>
      <c r="E362">
        <v>0.2760448553174287</v>
      </c>
      <c r="F362">
        <v>0.1927217675862066</v>
      </c>
      <c r="G362">
        <v>0.1005084519907383</v>
      </c>
      <c r="H362">
        <v>4.068427612902439e-17</v>
      </c>
    </row>
    <row r="365" spans="1:8">
      <c r="A365" t="s">
        <v>321</v>
      </c>
      <c r="B365" t="s">
        <v>322</v>
      </c>
      <c r="C365">
        <v>15.66865005069624</v>
      </c>
    </row>
    <row r="366" spans="1:8">
      <c r="B366" t="s">
        <v>323</v>
      </c>
      <c r="C366">
        <v>17.52515151667405</v>
      </c>
    </row>
    <row r="367" spans="1:8">
      <c r="B367" t="s">
        <v>324</v>
      </c>
      <c r="C367">
        <v>8.500684422444715</v>
      </c>
    </row>
    <row r="368" spans="1:8">
      <c r="B368" t="s">
        <v>325</v>
      </c>
      <c r="C368">
        <v>3.60606802615546</v>
      </c>
    </row>
    <row r="369" spans="1:7">
      <c r="B369" t="s">
        <v>326</v>
      </c>
      <c r="C369">
        <v>537.2168059403208</v>
      </c>
    </row>
    <row r="370" spans="1:7">
      <c r="B370" t="s">
        <v>327</v>
      </c>
      <c r="C370">
        <v>169.5552689106206</v>
      </c>
    </row>
    <row r="371" spans="1:7">
      <c r="B371" t="s">
        <v>328</v>
      </c>
      <c r="C371">
        <v>0.3156179535631586</v>
      </c>
    </row>
    <row r="372" spans="1:7">
      <c r="B372" t="s">
        <v>41</v>
      </c>
      <c r="C372" t="s">
        <v>47</v>
      </c>
      <c r="D372" t="s">
        <v>330</v>
      </c>
      <c r="E372" t="s">
        <v>62</v>
      </c>
      <c r="F372" t="s">
        <v>63</v>
      </c>
      <c r="G372" t="s">
        <v>64</v>
      </c>
    </row>
    <row r="373" spans="1:7">
      <c r="B373" t="s">
        <v>42</v>
      </c>
      <c r="C373">
        <v>0</v>
      </c>
      <c r="D373">
        <v>8.500684422444715</v>
      </c>
      <c r="E373">
        <v>1.721809133734472</v>
      </c>
      <c r="F373">
        <v>0.9340637406859725</v>
      </c>
      <c r="G373">
        <v>3.108624468950438e-15</v>
      </c>
    </row>
    <row r="374" spans="1:7">
      <c r="B374" t="s">
        <v>43</v>
      </c>
      <c r="C374">
        <v>0</v>
      </c>
      <c r="D374">
        <v>8.540493899273107</v>
      </c>
      <c r="E374">
        <v>0.1999320451415057</v>
      </c>
      <c r="F374">
        <v>0.1086239144729738</v>
      </c>
      <c r="G374">
        <v>0.02871805027601655</v>
      </c>
    </row>
    <row r="375" spans="1:7">
      <c r="B375" t="s">
        <v>44</v>
      </c>
      <c r="C375">
        <v>0</v>
      </c>
      <c r="D375">
        <v>0.03980947682839274</v>
      </c>
      <c r="E375">
        <v>6.97880733385175</v>
      </c>
      <c r="F375">
        <v>0.8963693075214731</v>
      </c>
      <c r="G375">
        <v>0.962781790961986</v>
      </c>
    </row>
    <row r="376" spans="1:7">
      <c r="B376" t="s">
        <v>45</v>
      </c>
      <c r="C376">
        <v>0</v>
      </c>
      <c r="D376">
        <v>1</v>
      </c>
      <c r="E376">
        <v>0.2025494710976809</v>
      </c>
      <c r="F376">
        <v>0.1098810041953475</v>
      </c>
      <c r="G376">
        <v>3.65691080207919e-16</v>
      </c>
    </row>
    <row r="379" spans="1:7">
      <c r="A379" t="s">
        <v>331</v>
      </c>
      <c r="B379" t="s">
        <v>332</v>
      </c>
      <c r="C379">
        <v>16.88028251881388</v>
      </c>
    </row>
    <row r="380" spans="1:7">
      <c r="B380" t="s">
        <v>333</v>
      </c>
      <c r="C380">
        <v>16.40110819445514</v>
      </c>
    </row>
    <row r="381" spans="1:7">
      <c r="B381" t="s">
        <v>334</v>
      </c>
      <c r="C381">
        <v>15.61270941292818</v>
      </c>
    </row>
    <row r="382" spans="1:7">
      <c r="B382" t="s">
        <v>335</v>
      </c>
      <c r="C382">
        <v>6.415446227967648</v>
      </c>
    </row>
    <row r="383" spans="1:7">
      <c r="B383" t="s">
        <v>336</v>
      </c>
      <c r="C383">
        <v>1642.775961993588</v>
      </c>
    </row>
    <row r="384" spans="1:7">
      <c r="B384" t="s">
        <v>337</v>
      </c>
      <c r="C384">
        <v>561.0180273535802</v>
      </c>
    </row>
    <row r="385" spans="1:7">
      <c r="B385" t="s">
        <v>338</v>
      </c>
      <c r="C385">
        <v>0.3415061093740122</v>
      </c>
    </row>
    <row r="386" spans="1:7">
      <c r="B386" t="s">
        <v>41</v>
      </c>
      <c r="C386" t="s">
        <v>47</v>
      </c>
      <c r="D386" t="s">
        <v>340</v>
      </c>
      <c r="E386" t="s">
        <v>62</v>
      </c>
      <c r="F386" t="s">
        <v>63</v>
      </c>
      <c r="G386" t="s">
        <v>64</v>
      </c>
    </row>
    <row r="387" spans="1:7">
      <c r="B387" t="s">
        <v>42</v>
      </c>
      <c r="C387">
        <v>0</v>
      </c>
      <c r="D387">
        <v>15.61270941292818</v>
      </c>
      <c r="E387">
        <v>3.045354224101283</v>
      </c>
      <c r="F387">
        <v>1.590989560614428</v>
      </c>
      <c r="G387">
        <v>-6.661338147750939e-16</v>
      </c>
    </row>
    <row r="388" spans="1:7">
      <c r="B388" t="s">
        <v>43</v>
      </c>
      <c r="C388">
        <v>0</v>
      </c>
      <c r="D388">
        <v>15.77077865237101</v>
      </c>
      <c r="E388">
        <v>0.1999320451415057</v>
      </c>
      <c r="F388">
        <v>0.1086239144729738</v>
      </c>
      <c r="G388">
        <v>0.02871805027601656</v>
      </c>
    </row>
    <row r="389" spans="1:7">
      <c r="B389" t="s">
        <v>44</v>
      </c>
      <c r="C389">
        <v>0</v>
      </c>
      <c r="D389">
        <v>0.1580692394428334</v>
      </c>
      <c r="E389">
        <v>12.7672872339684</v>
      </c>
      <c r="F389">
        <v>1.562988577959829</v>
      </c>
      <c r="G389">
        <v>1.619707610890445</v>
      </c>
    </row>
    <row r="390" spans="1:7">
      <c r="B390" t="s">
        <v>45</v>
      </c>
      <c r="C390">
        <v>0</v>
      </c>
      <c r="D390">
        <v>1</v>
      </c>
      <c r="E390">
        <v>0.1950561009980473</v>
      </c>
      <c r="F390">
        <v>0.1019034889163441</v>
      </c>
      <c r="G390">
        <v>-4.266612521613313e-17</v>
      </c>
    </row>
    <row r="393" spans="1:7">
      <c r="A393" t="s">
        <v>341</v>
      </c>
      <c r="B393" t="s">
        <v>342</v>
      </c>
      <c r="C393">
        <v>17.39425771213143</v>
      </c>
    </row>
    <row r="394" spans="1:7">
      <c r="B394" t="s">
        <v>343</v>
      </c>
      <c r="C394">
        <v>16.91790695133228</v>
      </c>
    </row>
    <row r="395" spans="1:7">
      <c r="B395" t="s">
        <v>344</v>
      </c>
      <c r="C395">
        <v>7.655897017476134</v>
      </c>
    </row>
    <row r="396" spans="1:7">
      <c r="B396" t="s">
        <v>345</v>
      </c>
      <c r="C396">
        <v>3.518580368881195</v>
      </c>
    </row>
    <row r="397" spans="1:7">
      <c r="B397" t="s">
        <v>346</v>
      </c>
      <c r="C397">
        <v>455.7326987530181</v>
      </c>
    </row>
    <row r="398" spans="1:7">
      <c r="B398" t="s">
        <v>347</v>
      </c>
      <c r="C398">
        <v>155.6011461225978</v>
      </c>
    </row>
    <row r="399" spans="1:7">
      <c r="B399" t="s">
        <v>348</v>
      </c>
      <c r="C399">
        <v>0.3414307258363417</v>
      </c>
    </row>
    <row r="400" spans="1:7">
      <c r="B400" t="s">
        <v>41</v>
      </c>
      <c r="C400" t="s">
        <v>47</v>
      </c>
      <c r="D400" t="s">
        <v>350</v>
      </c>
      <c r="E400" t="s">
        <v>63</v>
      </c>
      <c r="F400" t="s">
        <v>64</v>
      </c>
    </row>
    <row r="401" spans="1:6">
      <c r="B401" t="s">
        <v>42</v>
      </c>
      <c r="C401">
        <v>0</v>
      </c>
      <c r="D401">
        <v>7.655897017476134</v>
      </c>
      <c r="E401">
        <v>0.8013116964286464</v>
      </c>
      <c r="F401">
        <v>-3.33066907387547e-16</v>
      </c>
    </row>
    <row r="402" spans="1:6">
      <c r="B402" t="s">
        <v>43</v>
      </c>
      <c r="C402">
        <v>0</v>
      </c>
      <c r="D402">
        <v>7.692478788099232</v>
      </c>
      <c r="E402">
        <v>0.1086239144729738</v>
      </c>
      <c r="F402">
        <v>0.02871805027601655</v>
      </c>
    </row>
    <row r="403" spans="1:6">
      <c r="B403" t="s">
        <v>44</v>
      </c>
      <c r="C403">
        <v>0</v>
      </c>
      <c r="D403">
        <v>0.03658177062309736</v>
      </c>
      <c r="E403">
        <v>6.963209235520461</v>
      </c>
      <c r="F403">
        <v>0.8300297467046633</v>
      </c>
    </row>
    <row r="404" spans="1:6">
      <c r="B404" t="s">
        <v>45</v>
      </c>
      <c r="C404">
        <v>0</v>
      </c>
      <c r="D404">
        <v>1</v>
      </c>
      <c r="E404">
        <v>0.1046659450355054</v>
      </c>
      <c r="F404">
        <v>-4.350462220524314e-17</v>
      </c>
    </row>
    <row r="407" spans="1:6">
      <c r="A407" t="s">
        <v>351</v>
      </c>
      <c r="B407" t="s">
        <v>352</v>
      </c>
      <c r="C407">
        <v>17.77088050231188</v>
      </c>
    </row>
    <row r="408" spans="1:6">
      <c r="B408" t="s">
        <v>353</v>
      </c>
      <c r="C408">
        <v>15.95764726922</v>
      </c>
    </row>
    <row r="409" spans="1:6">
      <c r="B409" t="s">
        <v>354</v>
      </c>
      <c r="C409">
        <v>14.82420780505765</v>
      </c>
    </row>
    <row r="410" spans="1:6">
      <c r="B410" t="s">
        <v>355</v>
      </c>
      <c r="C410">
        <v>6.261063274739064</v>
      </c>
    </row>
    <row r="411" spans="1:6">
      <c r="B411" t="s">
        <v>356</v>
      </c>
      <c r="C411">
        <v>1481.113867502556</v>
      </c>
    </row>
    <row r="412" spans="1:6">
      <c r="B412" t="s">
        <v>357</v>
      </c>
      <c r="C412">
        <v>535.6834029678835</v>
      </c>
    </row>
    <row r="413" spans="1:6">
      <c r="B413" t="s">
        <v>358</v>
      </c>
      <c r="C413">
        <v>0.3616760430925877</v>
      </c>
    </row>
    <row r="414" spans="1:6">
      <c r="B414" t="s">
        <v>41</v>
      </c>
      <c r="C414" t="s">
        <v>47</v>
      </c>
      <c r="D414" t="s">
        <v>360</v>
      </c>
      <c r="E414" t="s">
        <v>63</v>
      </c>
      <c r="F414" t="s">
        <v>64</v>
      </c>
    </row>
    <row r="415" spans="1:6">
      <c r="B415" t="s">
        <v>42</v>
      </c>
      <c r="C415">
        <v>0</v>
      </c>
      <c r="D415">
        <v>14.82420780505765</v>
      </c>
      <c r="E415">
        <v>1.489232881391407</v>
      </c>
      <c r="F415">
        <v>8.881784197001252e-16</v>
      </c>
    </row>
    <row r="416" spans="1:6">
      <c r="B416" t="s">
        <v>43</v>
      </c>
      <c r="C416">
        <v>0</v>
      </c>
      <c r="D416">
        <v>14.9773576912192</v>
      </c>
      <c r="E416">
        <v>0.1086239144729738</v>
      </c>
      <c r="F416">
        <v>0.02871805027601656</v>
      </c>
    </row>
    <row r="417" spans="1:6">
      <c r="B417" t="s">
        <v>44</v>
      </c>
      <c r="C417">
        <v>0</v>
      </c>
      <c r="D417">
        <v>0.1531498861615489</v>
      </c>
      <c r="E417">
        <v>13.44359883813922</v>
      </c>
      <c r="F417">
        <v>1.517950931667423</v>
      </c>
    </row>
    <row r="418" spans="1:6">
      <c r="B418" t="s">
        <v>45</v>
      </c>
      <c r="C418">
        <v>0</v>
      </c>
      <c r="D418">
        <v>1</v>
      </c>
      <c r="E418">
        <v>0.100459525458306</v>
      </c>
      <c r="F418">
        <v>5.991405620994471e-17</v>
      </c>
    </row>
    <row r="421" spans="1:6">
      <c r="A421" t="s">
        <v>361</v>
      </c>
      <c r="B421" t="s">
        <v>362</v>
      </c>
      <c r="C421">
        <v>18.41436233126194</v>
      </c>
    </row>
    <row r="422" spans="1:6">
      <c r="B422" t="s">
        <v>363</v>
      </c>
      <c r="C422">
        <v>15.17244168778268</v>
      </c>
    </row>
    <row r="423" spans="1:6">
      <c r="B423" t="s">
        <v>364</v>
      </c>
      <c r="C423">
        <v>8.360483978653278</v>
      </c>
    </row>
    <row r="424" spans="1:6">
      <c r="B424" t="s">
        <v>365</v>
      </c>
      <c r="C424">
        <v>8.751921117476687</v>
      </c>
    </row>
    <row r="425" spans="1:6">
      <c r="B425" t="s">
        <v>366</v>
      </c>
      <c r="C425">
        <v>1110.172053663478</v>
      </c>
    </row>
    <row r="426" spans="1:6">
      <c r="B426" t="s">
        <v>367</v>
      </c>
      <c r="C426">
        <v>671.4057075712014</v>
      </c>
    </row>
    <row r="427" spans="1:6">
      <c r="B427" t="s">
        <v>368</v>
      </c>
      <c r="C427">
        <v>0.6047762645038818</v>
      </c>
    </row>
    <row r="428" spans="1:6">
      <c r="B428" t="s">
        <v>41</v>
      </c>
      <c r="C428" t="s">
        <v>47</v>
      </c>
      <c r="D428" t="s">
        <v>370</v>
      </c>
      <c r="E428" t="s">
        <v>64</v>
      </c>
      <c r="F428" t="s">
        <v>371</v>
      </c>
    </row>
    <row r="429" spans="1:6">
      <c r="B429" t="s">
        <v>42</v>
      </c>
      <c r="C429">
        <v>0</v>
      </c>
      <c r="D429">
        <v>7.229723784116579</v>
      </c>
      <c r="E429">
        <v>8.360483978653278</v>
      </c>
      <c r="F429">
        <v>0</v>
      </c>
    </row>
    <row r="430" spans="1:6">
      <c r="B430" t="s">
        <v>43</v>
      </c>
      <c r="C430">
        <v>0</v>
      </c>
      <c r="D430">
        <v>7.265297284597233</v>
      </c>
      <c r="E430">
        <v>8.261473233151689</v>
      </c>
      <c r="F430">
        <v>0.1521251240509237</v>
      </c>
    </row>
    <row r="431" spans="1:6">
      <c r="B431" t="s">
        <v>44</v>
      </c>
      <c r="C431">
        <v>0</v>
      </c>
      <c r="D431">
        <v>0.03557350048065435</v>
      </c>
      <c r="E431">
        <v>7.13071303861499</v>
      </c>
      <c r="F431">
        <v>8.512609102704202</v>
      </c>
    </row>
    <row r="432" spans="1:6">
      <c r="B432" t="s">
        <v>45</v>
      </c>
      <c r="C432">
        <v>0</v>
      </c>
      <c r="D432">
        <v>0.8647494334749214</v>
      </c>
      <c r="E432">
        <v>1</v>
      </c>
      <c r="F43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17.53362300086698</v>
      </c>
      <c r="C2">
        <v>18.06292685895015</v>
      </c>
      <c r="D2">
        <v>30.75012590142295</v>
      </c>
      <c r="E2">
        <v>17.0842614391893</v>
      </c>
      <c r="F2">
        <v>9489.235620211506</v>
      </c>
      <c r="G2">
        <v>4435.317963650292</v>
      </c>
      <c r="H2">
        <v>0.4674051884857121</v>
      </c>
    </row>
    <row r="3" spans="1:8">
      <c r="A3" t="s">
        <v>76</v>
      </c>
      <c r="B3">
        <v>17.53058193088755</v>
      </c>
      <c r="C3">
        <v>18.06372236095829</v>
      </c>
      <c r="D3">
        <v>27.79913922781588</v>
      </c>
      <c r="E3">
        <v>17.08054607008766</v>
      </c>
      <c r="F3">
        <v>8577.097546008219</v>
      </c>
      <c r="G3">
        <v>4504.091369328177</v>
      </c>
      <c r="H3">
        <v>0.5251300157387602</v>
      </c>
    </row>
    <row r="4" spans="1:8">
      <c r="A4" t="s">
        <v>87</v>
      </c>
      <c r="B4">
        <v>13.92148015307208</v>
      </c>
      <c r="C4">
        <v>18.14490635201188</v>
      </c>
      <c r="D4">
        <v>17.62862957842375</v>
      </c>
      <c r="E4">
        <v>12.56567015896876</v>
      </c>
      <c r="F4">
        <v>4019.378812955327</v>
      </c>
      <c r="G4">
        <v>2627.889977974892</v>
      </c>
      <c r="H4">
        <v>0.6538050032767836</v>
      </c>
    </row>
    <row r="5" spans="1:8">
      <c r="A5" t="s">
        <v>98</v>
      </c>
      <c r="B5">
        <v>14.50814925604279</v>
      </c>
      <c r="C5">
        <v>18.19909265216313</v>
      </c>
      <c r="D5">
        <v>18.09183940734955</v>
      </c>
      <c r="E5">
        <v>13.05621379173859</v>
      </c>
      <c r="F5">
        <v>4298.824476554257</v>
      </c>
      <c r="G5">
        <v>2689.557615482976</v>
      </c>
      <c r="H5">
        <v>0.6256495537679648</v>
      </c>
    </row>
    <row r="6" spans="1:8">
      <c r="A6" t="s">
        <v>109</v>
      </c>
      <c r="B6">
        <v>9.46786075770372</v>
      </c>
      <c r="C6">
        <v>20.08534136429638</v>
      </c>
      <c r="D6">
        <v>14.04891044455668</v>
      </c>
      <c r="E6">
        <v>5.069971205605846</v>
      </c>
      <c r="F6">
        <v>1430.630086601597</v>
      </c>
      <c r="G6">
        <v>687.1545861710789</v>
      </c>
      <c r="H6">
        <v>0.4803160457804901</v>
      </c>
    </row>
    <row r="7" spans="1:8">
      <c r="A7" t="s">
        <v>119</v>
      </c>
      <c r="B7">
        <v>12.1929571272052</v>
      </c>
      <c r="C7">
        <v>18.87624002298888</v>
      </c>
      <c r="D7">
        <v>21.5503260452215</v>
      </c>
      <c r="E7">
        <v>8.368538080445616</v>
      </c>
      <c r="F7">
        <v>3404.230300038091</v>
      </c>
      <c r="G7">
        <v>1442.441054727458</v>
      </c>
      <c r="H7">
        <v>0.4237201738999027</v>
      </c>
    </row>
    <row r="8" spans="1:8">
      <c r="A8" t="s">
        <v>129</v>
      </c>
      <c r="B8">
        <v>9.590541197675773</v>
      </c>
      <c r="C8">
        <v>20.02629972878827</v>
      </c>
      <c r="D8">
        <v>13.87487072925294</v>
      </c>
      <c r="E8">
        <v>4.85814722088274</v>
      </c>
      <c r="F8">
        <v>1349.896057318118</v>
      </c>
      <c r="G8">
        <v>583.4036607589147</v>
      </c>
      <c r="H8">
        <v>0.4321841356570679</v>
      </c>
    </row>
    <row r="9" spans="1:8">
      <c r="A9" t="s">
        <v>139</v>
      </c>
      <c r="B9">
        <v>12.31527763176754</v>
      </c>
      <c r="C9">
        <v>18.77910593446512</v>
      </c>
      <c r="D9">
        <v>21.35510316278189</v>
      </c>
      <c r="E9">
        <v>8.095447199339409</v>
      </c>
      <c r="F9">
        <v>3246.515122250192</v>
      </c>
      <c r="G9">
        <v>1279.183648566697</v>
      </c>
      <c r="H9">
        <v>0.3940174619239358</v>
      </c>
    </row>
    <row r="10" spans="1:8">
      <c r="A10" t="s">
        <v>149</v>
      </c>
      <c r="B10">
        <v>9.799993603450432</v>
      </c>
      <c r="C10">
        <v>19.93716783748944</v>
      </c>
      <c r="D10">
        <v>13.58282926808621</v>
      </c>
      <c r="E10">
        <v>4.68605202342481</v>
      </c>
      <c r="F10">
        <v>1268.997634132839</v>
      </c>
      <c r="G10">
        <v>502.9200477066159</v>
      </c>
      <c r="H10">
        <v>0.3963128331994747</v>
      </c>
    </row>
    <row r="11" spans="1:8">
      <c r="A11" t="s">
        <v>159</v>
      </c>
      <c r="B11">
        <v>12.516542863886</v>
      </c>
      <c r="C11">
        <v>18.65770565669423</v>
      </c>
      <c r="D11">
        <v>21.0267775794596</v>
      </c>
      <c r="E11">
        <v>7.871319888157664</v>
      </c>
      <c r="F11">
        <v>3088.008737589051</v>
      </c>
      <c r="G11">
        <v>1148.304372894963</v>
      </c>
      <c r="H11">
        <v>0.3718591721963508</v>
      </c>
    </row>
    <row r="12" spans="1:8">
      <c r="A12" t="s">
        <v>169</v>
      </c>
      <c r="B12">
        <v>10.07513353202318</v>
      </c>
      <c r="C12">
        <v>19.82073388407083</v>
      </c>
      <c r="D12">
        <v>13.21540121241621</v>
      </c>
      <c r="E12">
        <v>4.535280117126074</v>
      </c>
      <c r="F12">
        <v>1187.966514568518</v>
      </c>
      <c r="G12">
        <v>437.6177679760412</v>
      </c>
      <c r="H12">
        <v>0.368375507734735</v>
      </c>
    </row>
    <row r="13" spans="1:8">
      <c r="A13" t="s">
        <v>179</v>
      </c>
      <c r="B13">
        <v>12.77393076958631</v>
      </c>
      <c r="C13">
        <v>18.51411217078128</v>
      </c>
      <c r="D13">
        <v>20.61494168110802</v>
      </c>
      <c r="E13">
        <v>7.673848757103301</v>
      </c>
      <c r="F13">
        <v>2928.857463237628</v>
      </c>
      <c r="G13">
        <v>1039.325420909702</v>
      </c>
      <c r="H13">
        <v>0.3548569481291205</v>
      </c>
    </row>
    <row r="14" spans="1:8">
      <c r="A14" t="s">
        <v>189</v>
      </c>
      <c r="B14">
        <v>10.41252798120906</v>
      </c>
      <c r="C14">
        <v>19.67746343764441</v>
      </c>
      <c r="D14">
        <v>12.78983182631285</v>
      </c>
      <c r="E14">
        <v>4.397908158925877</v>
      </c>
      <c r="F14">
        <v>1106.82791512553</v>
      </c>
      <c r="G14">
        <v>383.1780954482068</v>
      </c>
      <c r="H14">
        <v>0.346194824156336</v>
      </c>
    </row>
    <row r="15" spans="1:8">
      <c r="A15" t="s">
        <v>199</v>
      </c>
      <c r="B15">
        <v>13.08192661134798</v>
      </c>
      <c r="C15">
        <v>18.34903349913227</v>
      </c>
      <c r="D15">
        <v>20.13865302850262</v>
      </c>
      <c r="E15">
        <v>7.493887030386781</v>
      </c>
      <c r="F15">
        <v>2769.177248865305</v>
      </c>
      <c r="G15">
        <v>946.4939273271488</v>
      </c>
      <c r="H15">
        <v>0.3417960795810319</v>
      </c>
    </row>
    <row r="16" spans="1:8">
      <c r="A16" t="s">
        <v>209</v>
      </c>
      <c r="B16">
        <v>10.81494313584965</v>
      </c>
      <c r="C16">
        <v>19.50573225252615</v>
      </c>
      <c r="D16">
        <v>12.31583909648321</v>
      </c>
      <c r="E16">
        <v>4.26926100840216</v>
      </c>
      <c r="F16">
        <v>1025.602266140297</v>
      </c>
      <c r="G16">
        <v>337.0011065104708</v>
      </c>
      <c r="H16">
        <v>0.328588496375622</v>
      </c>
    </row>
    <row r="17" spans="1:8">
      <c r="A17" t="s">
        <v>219</v>
      </c>
      <c r="B17">
        <v>13.4385138928955</v>
      </c>
      <c r="C17">
        <v>18.16167598378066</v>
      </c>
      <c r="D17">
        <v>19.61091583569999</v>
      </c>
      <c r="E17">
        <v>7.325386030368471</v>
      </c>
      <c r="F17">
        <v>2609.06149261354</v>
      </c>
      <c r="G17">
        <v>866.2683737105766</v>
      </c>
      <c r="H17">
        <v>0.3320229807396457</v>
      </c>
    </row>
    <row r="18" spans="1:8">
      <c r="A18" t="s">
        <v>229</v>
      </c>
      <c r="B18">
        <v>11.28717872806859</v>
      </c>
      <c r="C18">
        <v>19.30175979449821</v>
      </c>
      <c r="D18">
        <v>11.80183073709476</v>
      </c>
      <c r="E18">
        <v>4.145402114843204</v>
      </c>
      <c r="F18">
        <v>944.3064430780587</v>
      </c>
      <c r="G18">
        <v>297.4076773027069</v>
      </c>
      <c r="H18">
        <v>0.3149482665111102</v>
      </c>
    </row>
    <row r="19" spans="1:8">
      <c r="A19" t="s">
        <v>239</v>
      </c>
      <c r="B19">
        <v>13.8380219912634</v>
      </c>
      <c r="C19">
        <v>17.94949519030971</v>
      </c>
      <c r="D19">
        <v>19.04924209810281</v>
      </c>
      <c r="E19">
        <v>7.161195752638256</v>
      </c>
      <c r="F19">
        <v>2448.58669749882</v>
      </c>
      <c r="G19">
        <v>796.3220796786773</v>
      </c>
      <c r="H19">
        <v>0.3252170243725099</v>
      </c>
    </row>
    <row r="20" spans="1:8">
      <c r="A20" t="s">
        <v>249</v>
      </c>
      <c r="B20">
        <v>11.84867419077461</v>
      </c>
      <c r="C20">
        <v>19.06104537599594</v>
      </c>
      <c r="D20">
        <v>11.24325829556435</v>
      </c>
      <c r="E20">
        <v>4.026698266286379</v>
      </c>
      <c r="F20">
        <v>862.954685083809</v>
      </c>
      <c r="G20">
        <v>263.2972122590042</v>
      </c>
      <c r="H20">
        <v>0.3051112843004417</v>
      </c>
    </row>
    <row r="21" spans="1:8">
      <c r="A21" t="s">
        <v>259</v>
      </c>
      <c r="B21">
        <v>14.29326009546756</v>
      </c>
      <c r="C21">
        <v>17.71080552841384</v>
      </c>
      <c r="D21">
        <v>18.44511626864979</v>
      </c>
      <c r="E21">
        <v>7.003280264664202</v>
      </c>
      <c r="F21">
        <v>2287.816660145569</v>
      </c>
      <c r="G21">
        <v>735.12932257016</v>
      </c>
      <c r="H21">
        <v>0.3213235288370465</v>
      </c>
    </row>
    <row r="22" spans="1:8">
      <c r="A22" t="s">
        <v>269</v>
      </c>
      <c r="B22">
        <v>12.52666914459044</v>
      </c>
      <c r="C22">
        <v>18.7767142041207</v>
      </c>
      <c r="D22">
        <v>10.63493686671706</v>
      </c>
      <c r="E22">
        <v>3.913879261090454</v>
      </c>
      <c r="F22">
        <v>781.5593016174353</v>
      </c>
      <c r="G22">
        <v>233.90291629898</v>
      </c>
      <c r="H22">
        <v>0.2992772471838266</v>
      </c>
    </row>
    <row r="23" spans="1:8">
      <c r="A23" t="s">
        <v>279</v>
      </c>
      <c r="B23">
        <v>14.82460061882241</v>
      </c>
      <c r="C23">
        <v>17.44338165564016</v>
      </c>
      <c r="D23">
        <v>17.78486990228374</v>
      </c>
      <c r="E23">
        <v>6.855615156470192</v>
      </c>
      <c r="F23">
        <v>2126.805653096511</v>
      </c>
      <c r="G23">
        <v>681.6259398372545</v>
      </c>
      <c r="H23">
        <v>0.3204928192873876</v>
      </c>
    </row>
    <row r="24" spans="1:8">
      <c r="A24" t="s">
        <v>289</v>
      </c>
      <c r="B24">
        <v>13.34782850643123</v>
      </c>
      <c r="C24">
        <v>18.43725467250501</v>
      </c>
      <c r="D24">
        <v>9.980451880500144</v>
      </c>
      <c r="E24">
        <v>3.804810179586589</v>
      </c>
      <c r="F24">
        <v>700.1312370625241</v>
      </c>
      <c r="G24">
        <v>208.6857548514024</v>
      </c>
      <c r="H24">
        <v>0.2980666249472969</v>
      </c>
    </row>
    <row r="25" spans="1:8">
      <c r="A25" t="s">
        <v>299</v>
      </c>
      <c r="B25">
        <v>15.42495693755671</v>
      </c>
      <c r="C25">
        <v>17.1405979601504</v>
      </c>
      <c r="D25">
        <v>17.09194061636438</v>
      </c>
      <c r="E25">
        <v>6.709312222208909</v>
      </c>
      <c r="F25">
        <v>1965.600917767486</v>
      </c>
      <c r="G25">
        <v>635.0495449753697</v>
      </c>
      <c r="H25">
        <v>0.3230816282364448</v>
      </c>
    </row>
    <row r="26" spans="1:8">
      <c r="A26" t="s">
        <v>309</v>
      </c>
      <c r="B26">
        <v>14.36359819148043</v>
      </c>
      <c r="C26">
        <v>18.02728394024111</v>
      </c>
      <c r="D26">
        <v>9.274050125057757</v>
      </c>
      <c r="E26">
        <v>3.700553785239893</v>
      </c>
      <c r="F26">
        <v>618.6805441606999</v>
      </c>
      <c r="G26">
        <v>187.3022396597491</v>
      </c>
      <c r="H26">
        <v>0.3027446740124061</v>
      </c>
    </row>
    <row r="27" spans="1:8">
      <c r="A27" t="s">
        <v>319</v>
      </c>
      <c r="B27">
        <v>16.09986918404039</v>
      </c>
      <c r="C27">
        <v>16.79546882073367</v>
      </c>
      <c r="D27">
        <v>16.37324977007199</v>
      </c>
      <c r="E27">
        <v>6.560975544603699</v>
      </c>
      <c r="F27">
        <v>1804.244694667995</v>
      </c>
      <c r="G27">
        <v>594.9319811934187</v>
      </c>
      <c r="H27">
        <v>0.3297401859911769</v>
      </c>
    </row>
    <row r="28" spans="1:8">
      <c r="A28" t="s">
        <v>329</v>
      </c>
      <c r="B28">
        <v>15.66865005069624</v>
      </c>
      <c r="C28">
        <v>17.52515151667405</v>
      </c>
      <c r="D28">
        <v>8.500684422444715</v>
      </c>
      <c r="E28">
        <v>3.60606802615546</v>
      </c>
      <c r="F28">
        <v>537.2168059403208</v>
      </c>
      <c r="G28">
        <v>169.5552689106206</v>
      </c>
      <c r="H28">
        <v>0.3156179535631586</v>
      </c>
    </row>
    <row r="29" spans="1:8">
      <c r="A29" t="s">
        <v>339</v>
      </c>
      <c r="B29">
        <v>16.88028251881388</v>
      </c>
      <c r="C29">
        <v>16.40110819445514</v>
      </c>
      <c r="D29">
        <v>15.61270941292818</v>
      </c>
      <c r="E29">
        <v>6.415446227967648</v>
      </c>
      <c r="F29">
        <v>1642.775961993588</v>
      </c>
      <c r="G29">
        <v>561.0180273535802</v>
      </c>
      <c r="H29">
        <v>0.3415061093740122</v>
      </c>
    </row>
    <row r="30" spans="1:8">
      <c r="A30" t="s">
        <v>349</v>
      </c>
      <c r="B30">
        <v>17.39425771213143</v>
      </c>
      <c r="C30">
        <v>16.91790695133228</v>
      </c>
      <c r="D30">
        <v>7.655897017476134</v>
      </c>
      <c r="E30">
        <v>3.518580368881195</v>
      </c>
      <c r="F30">
        <v>455.7326987530181</v>
      </c>
      <c r="G30">
        <v>155.6011461225978</v>
      </c>
      <c r="H30">
        <v>0.3414307258363417</v>
      </c>
    </row>
    <row r="31" spans="1:8">
      <c r="A31" t="s">
        <v>359</v>
      </c>
      <c r="B31">
        <v>17.77088050231188</v>
      </c>
      <c r="C31">
        <v>15.95764726922</v>
      </c>
      <c r="D31">
        <v>14.82420780505765</v>
      </c>
      <c r="E31">
        <v>6.261063274739064</v>
      </c>
      <c r="F31">
        <v>1481.113867502556</v>
      </c>
      <c r="G31">
        <v>535.6834029678835</v>
      </c>
      <c r="H31">
        <v>0.3616760430925877</v>
      </c>
    </row>
    <row r="32" spans="1:8">
      <c r="A32" t="s">
        <v>369</v>
      </c>
      <c r="B32">
        <v>18.41436233126194</v>
      </c>
      <c r="C32">
        <v>15.17244168778268</v>
      </c>
      <c r="D32">
        <v>8.360483978653278</v>
      </c>
      <c r="E32">
        <v>8.751921117476687</v>
      </c>
      <c r="F32">
        <v>1110.172053663478</v>
      </c>
      <c r="G32">
        <v>671.4057075712014</v>
      </c>
      <c r="H32">
        <v>0.6047762645038818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2018-11-05T06:01:59Z</dcterms:created>
  <dcterms:modified xsi:type="dcterms:W3CDTF">2018-11-05T06:01:59Z</dcterms:modified>
</cp:coreProperties>
</file>