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<sst xmlns="http://schemas.openxmlformats.org/spreadsheetml/2006/main" count="887" uniqueCount="393">
  <si>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</si>
  <si>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</si>
  <si>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</si>
  <si>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</si>
  <si>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</si>
  <si>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</si>
  <si>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</si>
  <si>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</si>
  <si>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</si>
  <si>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</si>
  <si>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</si>
  <si>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</si>
  <si>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</si>
  <si>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</si>
  <si>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</si>
  <si>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</si>
  <si>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</si>
  <si>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</si>
  <si>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</si>
  <si>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</si>
  <si>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</si>
  <si>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</si>
  <si>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</si>
  <si>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</si>
  <si>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</si>
  <si>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</si>
  <si>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</si>
  <si>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</si>
  <si>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</si>
  <si>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</si>
  <si>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</si>
  <si>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</si>
  <si>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</si>
  <si>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</si>
  <si>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</si>
  <si>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</si>
  <si>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</si>
  <si>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</si>
  <si>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</si>
  <si>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</si>
  <si>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</si>
  <si>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</si>
  <si>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</si>
  <si>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</si>
  <si>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</si>
  <si>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</si>
  <si>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2035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</si>
  <si>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</si>
  <si>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</si>
  <si>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</si>
  <si>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</si>
  <si>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</si>
  <si>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</si>
  <si>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</si>
  <si>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</si>
  <si>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</si>
  <si>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</si>
  <si>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</si>
  <si>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</si>
  <si>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</si>
  <si>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</si>
  <si>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</si>
  <si>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</si>
  <si>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</si>
  <si>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</si>
  <si>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</si>
  <si>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</si>
  <si>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</si>
  <si>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</si>
  <si>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</si>
  <si>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</si>
  <si>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</si>
  <si>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</si>
  <si>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</si>
  <si>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</si>
  <si>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</si>
  <si>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</si>
  <si>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2036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</si>
  <si>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</si>
  <si>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</si>
  <si>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</si>
  <si>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</si>
  <si>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</si>
  <si>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</si>
  <si>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</si>
  <si>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</si>
  <si>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</si>
  <si>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</si>
  <si>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2037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</si>
  <si>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</si>
  <si>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</si>
  <si>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</si>
  <si>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</si>
  <si>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</si>
  <si>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</si>
  <si>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</si>
  <si>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</si>
  <si>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</si>
  <si>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</si>
  <si>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2038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</si>
  <si>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</si>
  <si>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</si>
  <si>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</si>
  <si>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</si>
  <si>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</si>
  <si>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</si>
  <si>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</si>
  <si>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</si>
  <si>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</si>
  <si>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</si>
  <si>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2039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</si>
  <si>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</si>
  <si>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</si>
  <si>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</si>
  <si>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</si>
  <si>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</si>
  <si>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</si>
  <si>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</si>
  <si>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</si>
  <si>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</si>
  <si>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2040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</si>
  <si>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</si>
  <si>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</si>
  <si>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</si>
  <si>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</si>
  <si>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</si>
  <si>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</si>
  <si>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</si>
  <si>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</si>
  <si>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</si>
  <si>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2041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</si>
  <si>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</si>
  <si>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</si>
  <si>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</si>
  <si>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</si>
  <si>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</si>
  <si>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</si>
  <si>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</si>
  <si>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</si>
  <si>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</si>
  <si>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2042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</si>
  <si>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</si>
  <si>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</si>
  <si>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</si>
  <si>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</si>
  <si>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</si>
  <si>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</si>
  <si>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</si>
  <si>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</si>
  <si>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</si>
  <si>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2043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</si>
  <si>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</si>
  <si>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</si>
  <si>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</si>
  <si>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</si>
  <si>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</si>
  <si>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</si>
  <si>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</si>
  <si>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</si>
  <si>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</si>
  <si>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2044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</si>
  <si>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</si>
  <si>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</si>
  <si>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</si>
  <si>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</si>
  <si>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</si>
  <si>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</si>
  <si>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</si>
  <si>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</si>
  <si>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</si>
  <si>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2045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</si>
  <si>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</si>
  <si>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</si>
  <si>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</si>
  <si>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</si>
  <si>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</si>
  <si>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</si>
  <si>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</si>
  <si>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</si>
  <si>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</si>
  <si>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2046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</si>
  <si>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</si>
  <si>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</si>
  <si>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</si>
  <si>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</si>
  <si>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</si>
  <si>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</si>
  <si>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</si>
  <si>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</si>
  <si>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</si>
  <si>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2047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</si>
  <si>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</si>
  <si>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</si>
  <si>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</si>
  <si>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</si>
  <si>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</si>
  <si>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</si>
  <si>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</si>
  <si>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</si>
  <si>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</si>
  <si>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2048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</si>
  <si>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</si>
  <si>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</si>
  <si>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</si>
  <si>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</si>
  <si>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</si>
  <si>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</si>
  <si>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</si>
  <si>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</si>
  <si>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</si>
  <si>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2049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</si>
  <si>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</si>
  <si>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</si>
  <si>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</si>
  <si>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</si>
  <si>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</si>
  <si>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</si>
  <si>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</si>
  <si>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</si>
  <si>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</si>
  <si>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2050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</si>
  <si>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</si>
  <si>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</si>
  <si>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</si>
  <si>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</si>
  <si>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</si>
  <si>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</si>
  <si>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</si>
  <si>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</si>
  <si>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</si>
  <si>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2051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</si>
  <si>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</si>
  <si>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</si>
  <si>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</si>
  <si>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</si>
  <si>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</si>
  <si>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</si>
  <si>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</si>
  <si>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</si>
  <si>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</si>
  <si>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2052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</si>
  <si>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</si>
  <si>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</si>
  <si>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</si>
  <si>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</si>
  <si>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</si>
  <si>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</si>
  <si>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</si>
  <si>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</si>
  <si>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</si>
  <si>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2053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</si>
  <si>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</si>
  <si>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</si>
  <si>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</si>
  <si>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</si>
  <si>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</si>
  <si>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</si>
  <si>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</si>
  <si>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</si>
  <si>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</si>
  <si>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2054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</si>
  <si>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</si>
  <si>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</si>
  <si>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</si>
  <si>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</si>
  <si>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</si>
  <si>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</si>
  <si>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</si>
  <si>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</si>
  <si>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</si>
  <si>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2055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</si>
  <si>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</si>
  <si>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</si>
  <si>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</si>
  <si>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</si>
  <si>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</si>
  <si>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</si>
  <si>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</si>
  <si>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</si>
  <si>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</si>
  <si>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2056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</si>
  <si>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</si>
  <si>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</si>
  <si>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</si>
  <si>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</si>
  <si>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</si>
  <si>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</si>
  <si>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</si>
  <si>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</si>
  <si>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</si>
  <si>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2057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</si>
  <si>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</si>
  <si>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</si>
  <si>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</si>
  <si>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</si>
  <si>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</si>
  <si>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</si>
  <si>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</si>
  <si>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</si>
  <si>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</si>
  <si>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2058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</si>
  <si>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</si>
  <si>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</si>
  <si>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</si>
  <si>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</si>
  <si>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</si>
  <si>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</si>
  <si>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</si>
  <si>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</si>
  <si>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</si>
  <si>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2059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</si>
  <si>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</si>
  <si>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</si>
  <si>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</si>
  <si>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</si>
  <si>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</si>
  <si>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</si>
  <si>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</si>
  <si>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</si>
  <si>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</si>
  <si>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2060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</si>
  <si>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</si>
  <si>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</si>
  <si>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</si>
  <si>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</si>
  <si>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</si>
  <si>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</si>
  <si>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</si>
  <si>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</si>
  <si>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</si>
  <si>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2061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</si>
  <si>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</si>
  <si>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</si>
  <si>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</si>
  <si>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</si>
  <si>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</si>
  <si>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</si>
  <si>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</si>
  <si>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</si>
  <si>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</si>
  <si>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2062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</si>
  <si>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</si>
  <si>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</si>
  <si>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</si>
  <si>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</si>
  <si>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</si>
  <si>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</si>
  <si>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</si>
  <si>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</si>
  <si>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</si>
  <si>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2063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</si>
  <si>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</si>
  <si>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</si>
  <si>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</si>
  <si>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</si>
  <si>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</si>
  <si>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</si>
  <si>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</si>
  <si>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</si>
  <si>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</si>
  <si>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2064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</si>
  <si>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</si>
  <si>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</si>
  <si>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</si>
  <si>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</si>
  <si>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</si>
  <si>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</si>
  <si>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</si>
  <si>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</si>
  <si>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</si>
  <si>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2065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</si>
  <si>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</si>
  <si>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</si>
  <si>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</si>
  <si>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</si>
  <si>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</si>
  <si>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</si>
  <si>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</si>
  <si>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</si>
  <si>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</si>
  <si>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2066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</si>
  <si>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</si>
  <si>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</si>
  <si>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</si>
  <si>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</si>
  <si>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</si>
  <si>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</si>
  <si>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</si>
  <si>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</si>
  <si>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</si>
  <si>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2067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</si>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</sst>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9714433.975289235</c:v>
                </c:pt>
                <c:pt idx="1">
                  <c:v>27169183.28133264</c:v>
                </c:pt>
                <c:pt idx="2">
                  <c:v>26080495.48302194</c:v>
                </c:pt>
                <c:pt idx="3">
                  <c:v>25278362.20555995</c:v>
                </c:pt>
                <c:pt idx="4">
                  <c:v>24733335.98584848</c:v>
                </c:pt>
                <c:pt idx="5">
                  <c:v>24212749.87967852</c:v>
                </c:pt>
                <c:pt idx="6">
                  <c:v>24050220.09552234</c:v>
                </c:pt>
                <c:pt idx="7">
                  <c:v>23740392.06556537</c:v>
                </c:pt>
                <c:pt idx="8">
                  <c:v>23591481.84243935</c:v>
                </c:pt>
                <c:pt idx="9">
                  <c:v>23292767.07517886</c:v>
                </c:pt>
                <c:pt idx="10">
                  <c:v>23150997.60125317</c:v>
                </c:pt>
                <c:pt idx="11">
                  <c:v>22858372.78662934</c:v>
                </c:pt>
                <c:pt idx="12">
                  <c:v>22720849.32399622</c:v>
                </c:pt>
                <c:pt idx="13">
                  <c:v>22432131.79237334</c:v>
                </c:pt>
                <c:pt idx="14">
                  <c:v>22297286.63954824</c:v>
                </c:pt>
                <c:pt idx="15">
                  <c:v>22011207.69374059</c:v>
                </c:pt>
                <c:pt idx="16">
                  <c:v>21878139.85239586</c:v>
                </c:pt>
                <c:pt idx="17">
                  <c:v>21593938.314912</c:v>
                </c:pt>
                <c:pt idx="18">
                  <c:v>21462068.06188815</c:v>
                </c:pt>
                <c:pt idx="19">
                  <c:v>21179201.34478866</c:v>
                </c:pt>
                <c:pt idx="20">
                  <c:v>21048226.12314159</c:v>
                </c:pt>
                <c:pt idx="21">
                  <c:v>20766641.09386965</c:v>
                </c:pt>
                <c:pt idx="22">
                  <c:v>20636284.11966691</c:v>
                </c:pt>
                <c:pt idx="23">
                  <c:v>20355686.78575771</c:v>
                </c:pt>
                <c:pt idx="24">
                  <c:v>20225641.84454446</c:v>
                </c:pt>
                <c:pt idx="25">
                  <c:v>19945396.14439761</c:v>
                </c:pt>
                <c:pt idx="26">
                  <c:v>19815578.76376736</c:v>
                </c:pt>
                <c:pt idx="27">
                  <c:v>19535752.91344974</c:v>
                </c:pt>
                <c:pt idx="28">
                  <c:v>19406185.68937549</c:v>
                </c:pt>
                <c:pt idx="29">
                  <c:v>19127172.62653349</c:v>
                </c:pt>
                <c:pt idx="30">
                  <c:v>18997829.68598941</c:v>
                </c:pt>
                <c:pt idx="31">
                  <c:v>18719758.02980748</c:v>
                </c:pt>
                <c:pt idx="32">
                  <c:v>18590791.97848376</c:v>
                </c:pt>
                <c:pt idx="33">
                  <c:v>18314018.57456097</c:v>
                </c:pt>
                <c:pt idx="34">
                  <c:v>17899689.52612837</c:v>
                </c:pt>
                <c:pt idx="35">
                  <c:v>17063504.34288107</c:v>
                </c:pt>
                <c:pt idx="36">
                  <c:v>16684139.47671485</c:v>
                </c:pt>
                <c:pt idx="37">
                  <c:v>16406987.23308326</c:v>
                </c:pt>
                <c:pt idx="38">
                  <c:v>16186590.03812596</c:v>
                </c:pt>
                <c:pt idx="39">
                  <c:v>16183947.43616946</c:v>
                </c:pt>
                <c:pt idx="40">
                  <c:v>15962362.04735574</c:v>
                </c:pt>
                <c:pt idx="41">
                  <c:v>15847865.78613876</c:v>
                </c:pt>
                <c:pt idx="42">
                  <c:v>15859204.54018664</c:v>
                </c:pt>
                <c:pt idx="43">
                  <c:v>15721927.71830168</c:v>
                </c:pt>
                <c:pt idx="44">
                  <c:v>15733394.67752108</c:v>
                </c:pt>
                <c:pt idx="45">
                  <c:v>15599654.65684697</c:v>
                </c:pt>
                <c:pt idx="46">
                  <c:v>15611072.07706492</c:v>
                </c:pt>
                <c:pt idx="47">
                  <c:v>15479378.98273116</c:v>
                </c:pt>
                <c:pt idx="48">
                  <c:v>15490662.55555515</c:v>
                </c:pt>
                <c:pt idx="49">
                  <c:v>15360357.43944983</c:v>
                </c:pt>
                <c:pt idx="50">
                  <c:v>15371465.37573008</c:v>
                </c:pt>
                <c:pt idx="51">
                  <c:v>15242314.89423163</c:v>
                </c:pt>
                <c:pt idx="52">
                  <c:v>15253224.24489868</c:v>
                </c:pt>
                <c:pt idx="53">
                  <c:v>15125160.61740182</c:v>
                </c:pt>
                <c:pt idx="54">
                  <c:v>15135847.19065548</c:v>
                </c:pt>
                <c:pt idx="55">
                  <c:v>15009117.10972979</c:v>
                </c:pt>
                <c:pt idx="56">
                  <c:v>15019573.2222484</c:v>
                </c:pt>
                <c:pt idx="57">
                  <c:v>14894270.47676452</c:v>
                </c:pt>
                <c:pt idx="58">
                  <c:v>14904502.97419557</c:v>
                </c:pt>
                <c:pt idx="59">
                  <c:v>14780507.69240971</c:v>
                </c:pt>
                <c:pt idx="60">
                  <c:v>14790506.19663042</c:v>
                </c:pt>
                <c:pt idx="61">
                  <c:v>14668118.89702591</c:v>
                </c:pt>
                <c:pt idx="62">
                  <c:v>14677868.37262066</c:v>
                </c:pt>
                <c:pt idx="63">
                  <c:v>14557567.29296714</c:v>
                </c:pt>
                <c:pt idx="64">
                  <c:v>14567063.36428255</c:v>
                </c:pt>
                <c:pt idx="65">
                  <c:v>14449151.20791746</c:v>
                </c:pt>
                <c:pt idx="66">
                  <c:v>14458387.72109034</c:v>
                </c:pt>
                <c:pt idx="67">
                  <c:v>14343234.31433937</c:v>
                </c:pt>
                <c:pt idx="68">
                  <c:v>14293364.21664066</c:v>
                </c:pt>
                <c:pt idx="69">
                  <c:v>14020657.49305625</c:v>
                </c:pt>
                <c:pt idx="70">
                  <c:v>13860314.29233958</c:v>
                </c:pt>
                <c:pt idx="71">
                  <c:v>13750761.66698519</c:v>
                </c:pt>
                <c:pt idx="72">
                  <c:v>13644389.35990995</c:v>
                </c:pt>
                <c:pt idx="73">
                  <c:v>13590338.31298632</c:v>
                </c:pt>
                <c:pt idx="74">
                  <c:v>13599214.889382</c:v>
                </c:pt>
                <c:pt idx="75">
                  <c:v>13477808.20355393</c:v>
                </c:pt>
                <c:pt idx="76">
                  <c:v>13439912.50499326</c:v>
                </c:pt>
                <c:pt idx="77">
                  <c:v>13444578.4375788</c:v>
                </c:pt>
                <c:pt idx="78">
                  <c:v>13364653.1229577</c:v>
                </c:pt>
                <c:pt idx="79">
                  <c:v>13368898.4508066</c:v>
                </c:pt>
                <c:pt idx="80">
                  <c:v>13291094.02026965</c:v>
                </c:pt>
                <c:pt idx="81">
                  <c:v>13294995.83770659</c:v>
                </c:pt>
                <c:pt idx="82">
                  <c:v>13218691.22570326</c:v>
                </c:pt>
                <c:pt idx="83">
                  <c:v>13222290.49761822</c:v>
                </c:pt>
                <c:pt idx="84">
                  <c:v>13147394.10660513</c:v>
                </c:pt>
                <c:pt idx="85">
                  <c:v>13150714.87680803</c:v>
                </c:pt>
                <c:pt idx="86">
                  <c:v>13077412.46698955</c:v>
                </c:pt>
                <c:pt idx="87">
                  <c:v>13080468.07337915</c:v>
                </c:pt>
                <c:pt idx="88">
                  <c:v>13009046.41739754</c:v>
                </c:pt>
                <c:pt idx="89">
                  <c:v>13011847.70523563</c:v>
                </c:pt>
                <c:pt idx="90">
                  <c:v>12942758.51530704</c:v>
                </c:pt>
                <c:pt idx="91">
                  <c:v>12945316.9080114</c:v>
                </c:pt>
                <c:pt idx="92">
                  <c:v>12878917.86326985</c:v>
                </c:pt>
                <c:pt idx="93">
                  <c:v>12881245.45854144</c:v>
                </c:pt>
                <c:pt idx="94">
                  <c:v>12817768.84839717</c:v>
                </c:pt>
                <c:pt idx="95">
                  <c:v>12819878.64415958</c:v>
                </c:pt>
                <c:pt idx="96">
                  <c:v>12759720.59884992</c:v>
                </c:pt>
                <c:pt idx="97">
                  <c:v>12761628.24531269</c:v>
                </c:pt>
                <c:pt idx="98">
                  <c:v>12705197.37350475</c:v>
                </c:pt>
                <c:pt idx="99">
                  <c:v>12706920.63354719</c:v>
                </c:pt>
                <c:pt idx="100">
                  <c:v>12654466.31405614</c:v>
                </c:pt>
                <c:pt idx="101">
                  <c:v>12656457.46178607</c:v>
                </c:pt>
                <c:pt idx="102">
                  <c:v>12593174.60005957</c:v>
                </c:pt>
                <c:pt idx="103">
                  <c:v>12489386.44927612</c:v>
                </c:pt>
                <c:pt idx="104">
                  <c:v>12421852.7644831</c:v>
                </c:pt>
                <c:pt idx="105">
                  <c:v>12376192.02013043</c:v>
                </c:pt>
                <c:pt idx="106">
                  <c:v>12326942.28672653</c:v>
                </c:pt>
                <c:pt idx="107">
                  <c:v>12303832.44683427</c:v>
                </c:pt>
                <c:pt idx="108">
                  <c:v>12299096.78432786</c:v>
                </c:pt>
                <c:pt idx="109">
                  <c:v>12241986.95855265</c:v>
                </c:pt>
                <c:pt idx="110">
                  <c:v>12225069.57452413</c:v>
                </c:pt>
                <c:pt idx="111">
                  <c:v>12228873.44504429</c:v>
                </c:pt>
                <c:pt idx="112">
                  <c:v>12183260.02881654</c:v>
                </c:pt>
                <c:pt idx="113">
                  <c:v>12175700.94844865</c:v>
                </c:pt>
                <c:pt idx="114">
                  <c:v>12178929.98514854</c:v>
                </c:pt>
                <c:pt idx="115">
                  <c:v>12133865.90956022</c:v>
                </c:pt>
                <c:pt idx="116">
                  <c:v>12093267.05561116</c:v>
                </c:pt>
                <c:pt idx="117">
                  <c:v>12084331.48134748</c:v>
                </c:pt>
                <c:pt idx="118">
                  <c:v>12087219.51344655</c:v>
                </c:pt>
                <c:pt idx="119">
                  <c:v>12043876.05408109</c:v>
                </c:pt>
                <c:pt idx="120">
                  <c:v>12004717.78542295</c:v>
                </c:pt>
                <c:pt idx="121">
                  <c:v>11995293.0509662</c:v>
                </c:pt>
                <c:pt idx="122">
                  <c:v>11997848.37287095</c:v>
                </c:pt>
                <c:pt idx="123">
                  <c:v>11957683.89511072</c:v>
                </c:pt>
                <c:pt idx="124">
                  <c:v>11921955.69575996</c:v>
                </c:pt>
                <c:pt idx="125">
                  <c:v>11913314.94428292</c:v>
                </c:pt>
                <c:pt idx="126">
                  <c:v>11915566.13905618</c:v>
                </c:pt>
                <c:pt idx="127">
                  <c:v>11880377.5888139</c:v>
                </c:pt>
                <c:pt idx="128">
                  <c:v>11849884.85582882</c:v>
                </c:pt>
                <c:pt idx="129">
                  <c:v>11842995.86594746</c:v>
                </c:pt>
                <c:pt idx="130">
                  <c:v>11844988.99925183</c:v>
                </c:pt>
                <c:pt idx="131">
                  <c:v>11815891.79114917</c:v>
                </c:pt>
                <c:pt idx="132">
                  <c:v>11791722.03221548</c:v>
                </c:pt>
                <c:pt idx="133">
                  <c:v>11787149.79050068</c:v>
                </c:pt>
                <c:pt idx="134">
                  <c:v>11789265.90256244</c:v>
                </c:pt>
                <c:pt idx="135">
                  <c:v>11766188.72245352</c:v>
                </c:pt>
                <c:pt idx="136">
                  <c:v>11765197.90068813</c:v>
                </c:pt>
                <c:pt idx="137">
                  <c:v>11717796.15550565</c:v>
                </c:pt>
                <c:pt idx="138">
                  <c:v>11684815.73597079</c:v>
                </c:pt>
                <c:pt idx="139">
                  <c:v>11662383.0458171</c:v>
                </c:pt>
                <c:pt idx="140">
                  <c:v>11638148.24920608</c:v>
                </c:pt>
                <c:pt idx="141">
                  <c:v>11626318.63068585</c:v>
                </c:pt>
                <c:pt idx="142">
                  <c:v>11626004.59253752</c:v>
                </c:pt>
                <c:pt idx="143">
                  <c:v>11597391.26292203</c:v>
                </c:pt>
                <c:pt idx="144">
                  <c:v>11583228.98683043</c:v>
                </c:pt>
                <c:pt idx="145">
                  <c:v>11584031.27259499</c:v>
                </c:pt>
                <c:pt idx="146">
                  <c:v>11571190.10371878</c:v>
                </c:pt>
                <c:pt idx="147">
                  <c:v>11572421.96378569</c:v>
                </c:pt>
                <c:pt idx="148">
                  <c:v>11553708.80842646</c:v>
                </c:pt>
                <c:pt idx="149">
                  <c:v>11531551.92722194</c:v>
                </c:pt>
                <c:pt idx="150">
                  <c:v>11510528.48024668</c:v>
                </c:pt>
                <c:pt idx="151">
                  <c:v>11498255.98034414</c:v>
                </c:pt>
                <c:pt idx="152">
                  <c:v>11499418.24132613</c:v>
                </c:pt>
                <c:pt idx="153">
                  <c:v>11493664.12052566</c:v>
                </c:pt>
                <c:pt idx="154">
                  <c:v>11493495.51200453</c:v>
                </c:pt>
                <c:pt idx="155">
                  <c:v>11467787.41598228</c:v>
                </c:pt>
                <c:pt idx="156">
                  <c:v>11456751.75220557</c:v>
                </c:pt>
                <c:pt idx="157">
                  <c:v>11457534.69367118</c:v>
                </c:pt>
                <c:pt idx="158">
                  <c:v>11436807.48710332</c:v>
                </c:pt>
                <c:pt idx="159">
                  <c:v>11421279.06753615</c:v>
                </c:pt>
                <c:pt idx="160">
                  <c:v>11416069.97932254</c:v>
                </c:pt>
                <c:pt idx="161">
                  <c:v>11416003.69182797</c:v>
                </c:pt>
                <c:pt idx="162">
                  <c:v>11395204.6198064</c:v>
                </c:pt>
                <c:pt idx="163">
                  <c:v>11388651.36504665</c:v>
                </c:pt>
                <c:pt idx="164">
                  <c:v>11389105.8039798</c:v>
                </c:pt>
                <c:pt idx="165">
                  <c:v>11385241.01061761</c:v>
                </c:pt>
                <c:pt idx="166">
                  <c:v>11385584.91953578</c:v>
                </c:pt>
                <c:pt idx="167">
                  <c:v>11369295.34042697</c:v>
                </c:pt>
                <c:pt idx="168">
                  <c:v>11357515.39794084</c:v>
                </c:pt>
                <c:pt idx="169">
                  <c:v>11348705.58642655</c:v>
                </c:pt>
                <c:pt idx="170">
                  <c:v>11349088.37968388</c:v>
                </c:pt>
                <c:pt idx="171">
                  <c:v>11327740.68341589</c:v>
                </c:pt>
                <c:pt idx="172">
                  <c:v>11311874.51071462</c:v>
                </c:pt>
                <c:pt idx="173">
                  <c:v>11301115.92808931</c:v>
                </c:pt>
                <c:pt idx="174">
                  <c:v>11289260.01973104</c:v>
                </c:pt>
                <c:pt idx="175">
                  <c:v>11283476.0838006</c:v>
                </c:pt>
                <c:pt idx="176">
                  <c:v>11283824.00981034</c:v>
                </c:pt>
                <c:pt idx="177">
                  <c:v>11269343.80825922</c:v>
                </c:pt>
                <c:pt idx="178">
                  <c:v>11263111.76713242</c:v>
                </c:pt>
                <c:pt idx="179">
                  <c:v>11263597.47146645</c:v>
                </c:pt>
                <c:pt idx="180">
                  <c:v>11257559.6917664</c:v>
                </c:pt>
                <c:pt idx="181">
                  <c:v>11257863.0080786</c:v>
                </c:pt>
                <c:pt idx="182">
                  <c:v>11248503.54359827</c:v>
                </c:pt>
                <c:pt idx="183">
                  <c:v>11237866.45741016</c:v>
                </c:pt>
                <c:pt idx="184">
                  <c:v>11227761.52294237</c:v>
                </c:pt>
                <c:pt idx="185">
                  <c:v>11222618.80275543</c:v>
                </c:pt>
                <c:pt idx="186">
                  <c:v>11222912.60897532</c:v>
                </c:pt>
                <c:pt idx="187">
                  <c:v>11215364.71858546</c:v>
                </c:pt>
                <c:pt idx="188">
                  <c:v>11213112.69340104</c:v>
                </c:pt>
                <c:pt idx="189">
                  <c:v>11212947.32359544</c:v>
                </c:pt>
                <c:pt idx="190">
                  <c:v>11201324.71504537</c:v>
                </c:pt>
                <c:pt idx="191">
                  <c:v>11197699.87076862</c:v>
                </c:pt>
                <c:pt idx="192">
                  <c:v>11197677.41854681</c:v>
                </c:pt>
                <c:pt idx="193">
                  <c:v>11187118.86763095</c:v>
                </c:pt>
                <c:pt idx="194">
                  <c:v>11182336.10118018</c:v>
                </c:pt>
                <c:pt idx="195">
                  <c:v>11182384.45104476</c:v>
                </c:pt>
                <c:pt idx="196">
                  <c:v>11173824.2632734</c:v>
                </c:pt>
                <c:pt idx="197">
                  <c:v>11171409.36780091</c:v>
                </c:pt>
                <c:pt idx="198">
                  <c:v>11171889.60756171</c:v>
                </c:pt>
                <c:pt idx="199">
                  <c:v>11169710.99625224</c:v>
                </c:pt>
                <c:pt idx="200">
                  <c:v>11169788.88818351</c:v>
                </c:pt>
                <c:pt idx="201">
                  <c:v>11163405.7252872</c:v>
                </c:pt>
                <c:pt idx="202">
                  <c:v>11157986.73295282</c:v>
                </c:pt>
                <c:pt idx="203">
                  <c:v>11154898.80647415</c:v>
                </c:pt>
                <c:pt idx="204">
                  <c:v>11155335.30786119</c:v>
                </c:pt>
                <c:pt idx="205">
                  <c:v>11146013.61392267</c:v>
                </c:pt>
                <c:pt idx="206">
                  <c:v>11138785.03263713</c:v>
                </c:pt>
                <c:pt idx="207">
                  <c:v>11133778.63788739</c:v>
                </c:pt>
                <c:pt idx="208">
                  <c:v>11128428.78792511</c:v>
                </c:pt>
                <c:pt idx="209">
                  <c:v>11125938.58576398</c:v>
                </c:pt>
                <c:pt idx="210">
                  <c:v>11126282.52179966</c:v>
                </c:pt>
                <c:pt idx="211">
                  <c:v>11119659.40309377</c:v>
                </c:pt>
                <c:pt idx="212">
                  <c:v>11116799.72361211</c:v>
                </c:pt>
                <c:pt idx="213">
                  <c:v>11117089.62101115</c:v>
                </c:pt>
                <c:pt idx="214">
                  <c:v>11113958.88389491</c:v>
                </c:pt>
                <c:pt idx="215">
                  <c:v>11114316.03536729</c:v>
                </c:pt>
                <c:pt idx="216">
                  <c:v>11110092.59862526</c:v>
                </c:pt>
                <c:pt idx="217">
                  <c:v>11105554.95690945</c:v>
                </c:pt>
                <c:pt idx="218">
                  <c:v>11101350.60843924</c:v>
                </c:pt>
                <c:pt idx="219">
                  <c:v>11099224.19236295</c:v>
                </c:pt>
                <c:pt idx="220">
                  <c:v>11099535.57404891</c:v>
                </c:pt>
                <c:pt idx="221">
                  <c:v>11096410.73300427</c:v>
                </c:pt>
                <c:pt idx="222">
                  <c:v>11096537.55932721</c:v>
                </c:pt>
                <c:pt idx="223">
                  <c:v>11095566.94702009</c:v>
                </c:pt>
                <c:pt idx="224">
                  <c:v>11095754.34264637</c:v>
                </c:pt>
                <c:pt idx="225">
                  <c:v>11090793.56167841</c:v>
                </c:pt>
                <c:pt idx="226">
                  <c:v>11088760.63304134</c:v>
                </c:pt>
                <c:pt idx="227">
                  <c:v>11088919.33625926</c:v>
                </c:pt>
                <c:pt idx="228">
                  <c:v>11084712.18483767</c:v>
                </c:pt>
                <c:pt idx="229">
                  <c:v>11083139.42795297</c:v>
                </c:pt>
                <c:pt idx="230">
                  <c:v>11083284.13548452</c:v>
                </c:pt>
                <c:pt idx="231">
                  <c:v>11080214.86295493</c:v>
                </c:pt>
                <c:pt idx="232">
                  <c:v>11079563.60973055</c:v>
                </c:pt>
                <c:pt idx="233">
                  <c:v>11079676.58927215</c:v>
                </c:pt>
                <c:pt idx="234">
                  <c:v>11079198.91496188</c:v>
                </c:pt>
                <c:pt idx="235">
                  <c:v>11079409.04586132</c:v>
                </c:pt>
                <c:pt idx="236">
                  <c:v>11076541.04925129</c:v>
                </c:pt>
                <c:pt idx="237">
                  <c:v>11075260.90075104</c:v>
                </c:pt>
                <c:pt idx="238">
                  <c:v>11075110.43915115</c:v>
                </c:pt>
                <c:pt idx="239">
                  <c:v>11071854.07436505</c:v>
                </c:pt>
                <c:pt idx="240">
                  <c:v>11069554.56664165</c:v>
                </c:pt>
                <c:pt idx="241">
                  <c:v>11068114.32110988</c:v>
                </c:pt>
                <c:pt idx="242">
                  <c:v>11068302.95695434</c:v>
                </c:pt>
                <c:pt idx="243">
                  <c:v>11066169.00285256</c:v>
                </c:pt>
                <c:pt idx="244">
                  <c:v>11065780.49738679</c:v>
                </c:pt>
                <c:pt idx="245">
                  <c:v>11065881.3078229</c:v>
                </c:pt>
                <c:pt idx="246">
                  <c:v>11063551.75681716</c:v>
                </c:pt>
                <c:pt idx="247">
                  <c:v>11063405.0377405</c:v>
                </c:pt>
                <c:pt idx="248">
                  <c:v>11063636.88879086</c:v>
                </c:pt>
                <c:pt idx="249">
                  <c:v>11062643.30840346</c:v>
                </c:pt>
                <c:pt idx="250">
                  <c:v>11062754.84217086</c:v>
                </c:pt>
                <c:pt idx="251">
                  <c:v>11061355.26842405</c:v>
                </c:pt>
                <c:pt idx="252">
                  <c:v>11061395.48536052</c:v>
                </c:pt>
                <c:pt idx="253">
                  <c:v>11059363.07220028</c:v>
                </c:pt>
                <c:pt idx="254">
                  <c:v>11058619.78810275</c:v>
                </c:pt>
                <c:pt idx="255">
                  <c:v>11058655.72136847</c:v>
                </c:pt>
                <c:pt idx="256">
                  <c:v>11057723.99817061</c:v>
                </c:pt>
                <c:pt idx="257">
                  <c:v>11057861.39304422</c:v>
                </c:pt>
                <c:pt idx="258">
                  <c:v>11057977.22423086</c:v>
                </c:pt>
                <c:pt idx="259">
                  <c:v>11057713.27047032</c:v>
                </c:pt>
                <c:pt idx="260">
                  <c:v>11056332.11076169</c:v>
                </c:pt>
                <c:pt idx="261">
                  <c:v>11055946.34671844</c:v>
                </c:pt>
                <c:pt idx="262">
                  <c:v>11055958.88869057</c:v>
                </c:pt>
                <c:pt idx="263">
                  <c:v>11054789.85865779</c:v>
                </c:pt>
                <c:pt idx="264">
                  <c:v>11054694.71793177</c:v>
                </c:pt>
                <c:pt idx="265">
                  <c:v>11054566.07178087</c:v>
                </c:pt>
                <c:pt idx="266">
                  <c:v>11053785.11759027</c:v>
                </c:pt>
                <c:pt idx="267">
                  <c:v>11054486.95964676</c:v>
                </c:pt>
                <c:pt idx="268">
                  <c:v>11053834.10723038</c:v>
                </c:pt>
                <c:pt idx="269">
                  <c:v>11053855.89401463</c:v>
                </c:pt>
                <c:pt idx="270">
                  <c:v>11053584.2798453</c:v>
                </c:pt>
                <c:pt idx="271">
                  <c:v>11052737.20922912</c:v>
                </c:pt>
                <c:pt idx="272">
                  <c:v>11052416.13554698</c:v>
                </c:pt>
                <c:pt idx="273">
                  <c:v>11052549.03613907</c:v>
                </c:pt>
                <c:pt idx="274">
                  <c:v>11051699.98551904</c:v>
                </c:pt>
                <c:pt idx="275">
                  <c:v>11051479.61351225</c:v>
                </c:pt>
                <c:pt idx="276">
                  <c:v>11051674.26978121</c:v>
                </c:pt>
                <c:pt idx="277">
                  <c:v>11051029.64386723</c:v>
                </c:pt>
                <c:pt idx="278">
                  <c:v>11051236.39438926</c:v>
                </c:pt>
                <c:pt idx="279">
                  <c:v>11051297.21418256</c:v>
                </c:pt>
                <c:pt idx="280">
                  <c:v>11051047.44313542</c:v>
                </c:pt>
                <c:pt idx="281">
                  <c:v>11050523.8969361</c:v>
                </c:pt>
                <c:pt idx="282">
                  <c:v>11050710.85878589</c:v>
                </c:pt>
                <c:pt idx="283">
                  <c:v>11050473.50274406</c:v>
                </c:pt>
                <c:pt idx="284">
                  <c:v>11050218.56740761</c:v>
                </c:pt>
                <c:pt idx="285">
                  <c:v>11050412.40916451</c:v>
                </c:pt>
                <c:pt idx="286">
                  <c:v>11049994.0127951</c:v>
                </c:pt>
                <c:pt idx="287">
                  <c:v>11050157.96561209</c:v>
                </c:pt>
                <c:pt idx="288">
                  <c:v>11049571.85639707</c:v>
                </c:pt>
                <c:pt idx="289">
                  <c:v>11049652.36837745</c:v>
                </c:pt>
                <c:pt idx="290">
                  <c:v>11049664.71432995</c:v>
                </c:pt>
                <c:pt idx="291">
                  <c:v>11049588.19583218</c:v>
                </c:pt>
                <c:pt idx="292">
                  <c:v>11049847.79120332</c:v>
                </c:pt>
                <c:pt idx="293">
                  <c:v>11049753.11687329</c:v>
                </c:pt>
                <c:pt idx="294">
                  <c:v>11049677.03972545</c:v>
                </c:pt>
                <c:pt idx="295">
                  <c:v>11049500.33272482</c:v>
                </c:pt>
                <c:pt idx="296">
                  <c:v>11049612.36066943</c:v>
                </c:pt>
                <c:pt idx="297">
                  <c:v>11049675.54638585</c:v>
                </c:pt>
                <c:pt idx="298">
                  <c:v>11049613.48058833</c:v>
                </c:pt>
                <c:pt idx="299">
                  <c:v>11049455.39329245</c:v>
                </c:pt>
                <c:pt idx="300">
                  <c:v>11049569.81972494</c:v>
                </c:pt>
                <c:pt idx="301">
                  <c:v>11049651.0588587</c:v>
                </c:pt>
                <c:pt idx="302">
                  <c:v>11049499.76206865</c:v>
                </c:pt>
                <c:pt idx="303">
                  <c:v>11049541.74892516</c:v>
                </c:pt>
                <c:pt idx="304">
                  <c:v>11049545.38909939</c:v>
                </c:pt>
                <c:pt idx="305">
                  <c:v>11049665.46091774</c:v>
                </c:pt>
                <c:pt idx="306">
                  <c:v>11049545.18043426</c:v>
                </c:pt>
                <c:pt idx="307">
                  <c:v>11049620.92545276</c:v>
                </c:pt>
                <c:pt idx="308">
                  <c:v>11049573.69145741</c:v>
                </c:pt>
                <c:pt idx="309">
                  <c:v>11049758.44607172</c:v>
                </c:pt>
                <c:pt idx="310">
                  <c:v>11049438.00861038</c:v>
                </c:pt>
                <c:pt idx="311">
                  <c:v>11049626.36739472</c:v>
                </c:pt>
                <c:pt idx="312">
                  <c:v>11049381.01434318</c:v>
                </c:pt>
                <c:pt idx="313">
                  <c:v>11049132.31437615</c:v>
                </c:pt>
                <c:pt idx="314">
                  <c:v>11049261.1615682</c:v>
                </c:pt>
                <c:pt idx="315">
                  <c:v>11049513.21793067</c:v>
                </c:pt>
                <c:pt idx="316">
                  <c:v>11049112.66061408</c:v>
                </c:pt>
                <c:pt idx="317">
                  <c:v>11048981.09950531</c:v>
                </c:pt>
                <c:pt idx="318">
                  <c:v>11049038.59166752</c:v>
                </c:pt>
                <c:pt idx="319">
                  <c:v>11049131.6089338</c:v>
                </c:pt>
                <c:pt idx="320">
                  <c:v>11049090.86827456</c:v>
                </c:pt>
                <c:pt idx="321">
                  <c:v>11049140.05831796</c:v>
                </c:pt>
                <c:pt idx="322">
                  <c:v>11049141.35258373</c:v>
                </c:pt>
                <c:pt idx="323">
                  <c:v>11049209.55269599</c:v>
                </c:pt>
                <c:pt idx="324">
                  <c:v>11049203.08761421</c:v>
                </c:pt>
                <c:pt idx="325">
                  <c:v>11049186.8365051</c:v>
                </c:pt>
                <c:pt idx="326">
                  <c:v>11049221.59815064</c:v>
                </c:pt>
                <c:pt idx="327">
                  <c:v>11049086.00764373</c:v>
                </c:pt>
                <c:pt idx="328">
                  <c:v>11049105.91483925</c:v>
                </c:pt>
                <c:pt idx="329">
                  <c:v>11048881.12396269</c:v>
                </c:pt>
                <c:pt idx="330">
                  <c:v>11048889.57557896</c:v>
                </c:pt>
                <c:pt idx="331">
                  <c:v>11049042.93877488</c:v>
                </c:pt>
                <c:pt idx="332">
                  <c:v>11048983.12105288</c:v>
                </c:pt>
                <c:pt idx="333">
                  <c:v>11048953.95281634</c:v>
                </c:pt>
                <c:pt idx="334">
                  <c:v>11048930.37160617</c:v>
                </c:pt>
                <c:pt idx="335">
                  <c:v>11048949.69573811</c:v>
                </c:pt>
                <c:pt idx="336">
                  <c:v>11048946.69750563</c:v>
                </c:pt>
                <c:pt idx="337">
                  <c:v>11048861.0358301</c:v>
                </c:pt>
                <c:pt idx="338">
                  <c:v>11048975.24111622</c:v>
                </c:pt>
                <c:pt idx="339">
                  <c:v>11048818.42042411</c:v>
                </c:pt>
                <c:pt idx="340">
                  <c:v>11048828.09097711</c:v>
                </c:pt>
                <c:pt idx="341">
                  <c:v>11048929.21484938</c:v>
                </c:pt>
                <c:pt idx="342">
                  <c:v>11048856.17579554</c:v>
                </c:pt>
                <c:pt idx="343">
                  <c:v>11048939.38592651</c:v>
                </c:pt>
                <c:pt idx="344">
                  <c:v>11048885.45736789</c:v>
                </c:pt>
                <c:pt idx="345">
                  <c:v>11048934.63293628</c:v>
                </c:pt>
                <c:pt idx="346">
                  <c:v>11048888.1894109</c:v>
                </c:pt>
                <c:pt idx="347">
                  <c:v>11048993.30482239</c:v>
                </c:pt>
                <c:pt idx="348">
                  <c:v>11048875.82369886</c:v>
                </c:pt>
                <c:pt idx="349">
                  <c:v>11049060.18105147</c:v>
                </c:pt>
                <c:pt idx="350">
                  <c:v>11048904.45593598</c:v>
                </c:pt>
                <c:pt idx="351">
                  <c:v>11048973.61548383</c:v>
                </c:pt>
                <c:pt idx="352">
                  <c:v>11048798.01242405</c:v>
                </c:pt>
                <c:pt idx="353">
                  <c:v>11049059.35602528</c:v>
                </c:pt>
                <c:pt idx="354">
                  <c:v>11049027.73558935</c:v>
                </c:pt>
                <c:pt idx="355">
                  <c:v>11049159.35913108</c:v>
                </c:pt>
                <c:pt idx="356">
                  <c:v>11049038.33659079</c:v>
                </c:pt>
                <c:pt idx="357">
                  <c:v>11049022.35064395</c:v>
                </c:pt>
                <c:pt idx="358">
                  <c:v>11048912.26220489</c:v>
                </c:pt>
                <c:pt idx="359">
                  <c:v>11049093.68994143</c:v>
                </c:pt>
                <c:pt idx="360">
                  <c:v>11048938.93956371</c:v>
                </c:pt>
                <c:pt idx="361">
                  <c:v>11049001.30165861</c:v>
                </c:pt>
                <c:pt idx="362">
                  <c:v>11048921.63166522</c:v>
                </c:pt>
                <c:pt idx="363">
                  <c:v>11048708.29295333</c:v>
                </c:pt>
                <c:pt idx="364">
                  <c:v>11048692.3777261</c:v>
                </c:pt>
                <c:pt idx="365">
                  <c:v>11048762.3356191</c:v>
                </c:pt>
                <c:pt idx="366">
                  <c:v>11048672.5407535</c:v>
                </c:pt>
                <c:pt idx="367">
                  <c:v>11048668.82453743</c:v>
                </c:pt>
                <c:pt idx="368">
                  <c:v>11048633.35232158</c:v>
                </c:pt>
                <c:pt idx="369">
                  <c:v>11048835.41649794</c:v>
                </c:pt>
                <c:pt idx="370">
                  <c:v>11048693.64917934</c:v>
                </c:pt>
                <c:pt idx="371">
                  <c:v>11048690.37990467</c:v>
                </c:pt>
                <c:pt idx="372">
                  <c:v>11048736.9468482</c:v>
                </c:pt>
                <c:pt idx="373">
                  <c:v>11048716.27413769</c:v>
                </c:pt>
                <c:pt idx="374">
                  <c:v>11048667.76365741</c:v>
                </c:pt>
                <c:pt idx="375">
                  <c:v>11048948.54117114</c:v>
                </c:pt>
                <c:pt idx="376">
                  <c:v>11048661.1628793</c:v>
                </c:pt>
                <c:pt idx="377">
                  <c:v>11048641.60880917</c:v>
                </c:pt>
                <c:pt idx="378">
                  <c:v>11048591.6255133</c:v>
                </c:pt>
                <c:pt idx="379">
                  <c:v>11048596.06056126</c:v>
                </c:pt>
                <c:pt idx="380">
                  <c:v>11048598.79219739</c:v>
                </c:pt>
                <c:pt idx="381">
                  <c:v>11048621.81510484</c:v>
                </c:pt>
                <c:pt idx="382">
                  <c:v>11048614.95439811</c:v>
                </c:pt>
                <c:pt idx="383">
                  <c:v>11048565.24308454</c:v>
                </c:pt>
                <c:pt idx="384">
                  <c:v>11048577.39032355</c:v>
                </c:pt>
                <c:pt idx="385">
                  <c:v>11048613.44266381</c:v>
                </c:pt>
                <c:pt idx="386">
                  <c:v>11048521.18410464</c:v>
                </c:pt>
                <c:pt idx="387">
                  <c:v>11048514.6363829</c:v>
                </c:pt>
                <c:pt idx="388">
                  <c:v>11048619.4740197</c:v>
                </c:pt>
                <c:pt idx="389">
                  <c:v>11048518.9878509</c:v>
                </c:pt>
                <c:pt idx="390">
                  <c:v>11048625.87422767</c:v>
                </c:pt>
                <c:pt idx="391">
                  <c:v>11048561.61303739</c:v>
                </c:pt>
                <c:pt idx="392">
                  <c:v>11048640.19611041</c:v>
                </c:pt>
                <c:pt idx="393">
                  <c:v>11048538.03359949</c:v>
                </c:pt>
                <c:pt idx="394">
                  <c:v>11048607.88893209</c:v>
                </c:pt>
                <c:pt idx="395">
                  <c:v>11048538.99950342</c:v>
                </c:pt>
                <c:pt idx="396">
                  <c:v>11048553.72763341</c:v>
                </c:pt>
                <c:pt idx="397">
                  <c:v>11048544.10473617</c:v>
                </c:pt>
                <c:pt idx="398">
                  <c:v>11048491.7952619</c:v>
                </c:pt>
                <c:pt idx="399">
                  <c:v>11048518.96967101</c:v>
                </c:pt>
                <c:pt idx="400">
                  <c:v>11048494.35063337</c:v>
                </c:pt>
                <c:pt idx="401">
                  <c:v>11048532.53084952</c:v>
                </c:pt>
                <c:pt idx="402">
                  <c:v>11048507.86126604</c:v>
                </c:pt>
                <c:pt idx="403">
                  <c:v>11048543.47266501</c:v>
                </c:pt>
                <c:pt idx="404">
                  <c:v>11048434.26685522</c:v>
                </c:pt>
                <c:pt idx="405">
                  <c:v>11048425.96478451</c:v>
                </c:pt>
                <c:pt idx="406">
                  <c:v>11048465.96646137</c:v>
                </c:pt>
                <c:pt idx="407">
                  <c:v>11048432.00719796</c:v>
                </c:pt>
                <c:pt idx="408">
                  <c:v>11048436.83530232</c:v>
                </c:pt>
                <c:pt idx="409">
                  <c:v>11048433.79143449</c:v>
                </c:pt>
                <c:pt idx="410">
                  <c:v>11048387.05831328</c:v>
                </c:pt>
                <c:pt idx="411">
                  <c:v>11048404.2032081</c:v>
                </c:pt>
                <c:pt idx="412">
                  <c:v>11048427.44389022</c:v>
                </c:pt>
                <c:pt idx="413">
                  <c:v>11048413.3474981</c:v>
                </c:pt>
                <c:pt idx="414">
                  <c:v>11048410.23354266</c:v>
                </c:pt>
                <c:pt idx="415">
                  <c:v>11048368.84330741</c:v>
                </c:pt>
                <c:pt idx="416">
                  <c:v>11048411.9565509</c:v>
                </c:pt>
                <c:pt idx="417">
                  <c:v>11048387.38518517</c:v>
                </c:pt>
                <c:pt idx="418">
                  <c:v>11048422.32245491</c:v>
                </c:pt>
                <c:pt idx="419">
                  <c:v>11048371.68087506</c:v>
                </c:pt>
                <c:pt idx="420">
                  <c:v>11048449.75446852</c:v>
                </c:pt>
                <c:pt idx="421">
                  <c:v>11048374.22570816</c:v>
                </c:pt>
                <c:pt idx="422">
                  <c:v>11048389.27448155</c:v>
                </c:pt>
                <c:pt idx="423">
                  <c:v>11048382.95526073</c:v>
                </c:pt>
                <c:pt idx="424">
                  <c:v>11048394.41465229</c:v>
                </c:pt>
                <c:pt idx="425">
                  <c:v>11048372.6545519</c:v>
                </c:pt>
                <c:pt idx="426">
                  <c:v>11048412.95175674</c:v>
                </c:pt>
                <c:pt idx="427">
                  <c:v>11048398.88532692</c:v>
                </c:pt>
                <c:pt idx="428">
                  <c:v>11048438.40478277</c:v>
                </c:pt>
                <c:pt idx="429">
                  <c:v>11048403.2044492</c:v>
                </c:pt>
                <c:pt idx="430">
                  <c:v>11048418.2332636</c:v>
                </c:pt>
                <c:pt idx="431">
                  <c:v>11048386.53344133</c:v>
                </c:pt>
                <c:pt idx="432">
                  <c:v>11048401.60891341</c:v>
                </c:pt>
                <c:pt idx="433">
                  <c:v>11048398.12547026</c:v>
                </c:pt>
                <c:pt idx="434">
                  <c:v>11048381.9414804</c:v>
                </c:pt>
                <c:pt idx="435">
                  <c:v>11048377.43175038</c:v>
                </c:pt>
                <c:pt idx="436">
                  <c:v>11048390.13404456</c:v>
                </c:pt>
                <c:pt idx="437">
                  <c:v>11048407.10840459</c:v>
                </c:pt>
                <c:pt idx="438">
                  <c:v>11048381.02301008</c:v>
                </c:pt>
                <c:pt idx="439">
                  <c:v>11048375.55612174</c:v>
                </c:pt>
                <c:pt idx="440">
                  <c:v>11048374.76819467</c:v>
                </c:pt>
                <c:pt idx="441">
                  <c:v>11048368.87657699</c:v>
                </c:pt>
                <c:pt idx="442">
                  <c:v>11048377.71194068</c:v>
                </c:pt>
                <c:pt idx="443">
                  <c:v>11048364.44001621</c:v>
                </c:pt>
                <c:pt idx="444">
                  <c:v>11048368.23537381</c:v>
                </c:pt>
                <c:pt idx="445">
                  <c:v>11048366.70179035</c:v>
                </c:pt>
                <c:pt idx="446">
                  <c:v>11048376.09050629</c:v>
                </c:pt>
                <c:pt idx="447">
                  <c:v>11048349.17346283</c:v>
                </c:pt>
                <c:pt idx="448">
                  <c:v>11048348.51295873</c:v>
                </c:pt>
                <c:pt idx="449">
                  <c:v>11048344.97302618</c:v>
                </c:pt>
                <c:pt idx="450">
                  <c:v>11048345.63352461</c:v>
                </c:pt>
                <c:pt idx="451">
                  <c:v>11048340.20824566</c:v>
                </c:pt>
                <c:pt idx="452">
                  <c:v>11048340.92657594</c:v>
                </c:pt>
                <c:pt idx="453">
                  <c:v>11048333.40184455</c:v>
                </c:pt>
                <c:pt idx="454">
                  <c:v>11048342.33010168</c:v>
                </c:pt>
                <c:pt idx="455">
                  <c:v>11048322.2364645</c:v>
                </c:pt>
                <c:pt idx="456">
                  <c:v>11048311.24221808</c:v>
                </c:pt>
                <c:pt idx="457">
                  <c:v>11048316.71686701</c:v>
                </c:pt>
                <c:pt idx="458">
                  <c:v>11048305.84743113</c:v>
                </c:pt>
                <c:pt idx="459">
                  <c:v>11048322.16157427</c:v>
                </c:pt>
                <c:pt idx="460">
                  <c:v>11048309.36181068</c:v>
                </c:pt>
                <c:pt idx="461">
                  <c:v>11048310.1351898</c:v>
                </c:pt>
                <c:pt idx="462">
                  <c:v>11048308.63756641</c:v>
                </c:pt>
                <c:pt idx="463">
                  <c:v>11048307.23417971</c:v>
                </c:pt>
                <c:pt idx="464">
                  <c:v>11048313.22899145</c:v>
                </c:pt>
                <c:pt idx="465">
                  <c:v>11048306.9234739</c:v>
                </c:pt>
                <c:pt idx="466">
                  <c:v>11048310.58176437</c:v>
                </c:pt>
                <c:pt idx="467">
                  <c:v>11048307.48795294</c:v>
                </c:pt>
                <c:pt idx="468">
                  <c:v>11048307.92001659</c:v>
                </c:pt>
                <c:pt idx="469">
                  <c:v>11048307.11270572</c:v>
                </c:pt>
                <c:pt idx="470">
                  <c:v>11048303.44124264</c:v>
                </c:pt>
                <c:pt idx="471">
                  <c:v>11048328.78447534</c:v>
                </c:pt>
                <c:pt idx="472">
                  <c:v>11048307.76252598</c:v>
                </c:pt>
                <c:pt idx="473">
                  <c:v>11048324.31514492</c:v>
                </c:pt>
                <c:pt idx="474">
                  <c:v>11048303.62433038</c:v>
                </c:pt>
                <c:pt idx="475">
                  <c:v>11048310.80955838</c:v>
                </c:pt>
                <c:pt idx="476">
                  <c:v>11048310.55886168</c:v>
                </c:pt>
                <c:pt idx="477">
                  <c:v>11048317.74539525</c:v>
                </c:pt>
                <c:pt idx="478">
                  <c:v>11048307.01952533</c:v>
                </c:pt>
                <c:pt idx="479">
                  <c:v>11048315.56090174</c:v>
                </c:pt>
                <c:pt idx="480">
                  <c:v>11048305.84865588</c:v>
                </c:pt>
                <c:pt idx="481">
                  <c:v>11048307.79239245</c:v>
                </c:pt>
                <c:pt idx="482">
                  <c:v>11048312.71578616</c:v>
                </c:pt>
                <c:pt idx="483">
                  <c:v>11048318.51252052</c:v>
                </c:pt>
                <c:pt idx="484">
                  <c:v>11048313.33847396</c:v>
                </c:pt>
                <c:pt idx="485">
                  <c:v>11048297.75001583</c:v>
                </c:pt>
                <c:pt idx="486">
                  <c:v>11048301.09008974</c:v>
                </c:pt>
                <c:pt idx="487">
                  <c:v>11048304.44672959</c:v>
                </c:pt>
                <c:pt idx="488">
                  <c:v>11048295.5023711</c:v>
                </c:pt>
                <c:pt idx="489">
                  <c:v>11048314.93963379</c:v>
                </c:pt>
                <c:pt idx="490">
                  <c:v>11048295.69661637</c:v>
                </c:pt>
                <c:pt idx="491">
                  <c:v>11048309.80849637</c:v>
                </c:pt>
                <c:pt idx="492">
                  <c:v>11048296.46665101</c:v>
                </c:pt>
                <c:pt idx="493">
                  <c:v>11048297.37222642</c:v>
                </c:pt>
                <c:pt idx="494">
                  <c:v>11048298.68023791</c:v>
                </c:pt>
                <c:pt idx="495">
                  <c:v>11048298.96376732</c:v>
                </c:pt>
                <c:pt idx="496">
                  <c:v>11048296.27392645</c:v>
                </c:pt>
                <c:pt idx="497">
                  <c:v>11048293.75513516</c:v>
                </c:pt>
                <c:pt idx="498">
                  <c:v>11048297.37586362</c:v>
                </c:pt>
                <c:pt idx="499">
                  <c:v>11048297.24656739</c:v>
                </c:pt>
                <c:pt idx="500">
                  <c:v>11048293.69353872</c:v>
                </c:pt>
                <c:pt idx="501">
                  <c:v>11048289.68336387</c:v>
                </c:pt>
                <c:pt idx="502">
                  <c:v>11048290.56743628</c:v>
                </c:pt>
                <c:pt idx="503">
                  <c:v>11048288.27351175</c:v>
                </c:pt>
                <c:pt idx="504">
                  <c:v>11048289.46803863</c:v>
                </c:pt>
                <c:pt idx="505">
                  <c:v>11048286.09667991</c:v>
                </c:pt>
                <c:pt idx="506">
                  <c:v>11048289.36651374</c:v>
                </c:pt>
                <c:pt idx="507">
                  <c:v>11048288.05123726</c:v>
                </c:pt>
                <c:pt idx="508">
                  <c:v>11048291.64889263</c:v>
                </c:pt>
                <c:pt idx="509">
                  <c:v>11048286.42024178</c:v>
                </c:pt>
                <c:pt idx="510">
                  <c:v>11048286.82357137</c:v>
                </c:pt>
                <c:pt idx="511">
                  <c:v>11048287.50478393</c:v>
                </c:pt>
                <c:pt idx="512">
                  <c:v>11048290.41172086</c:v>
                </c:pt>
                <c:pt idx="513">
                  <c:v>11048289.17695456</c:v>
                </c:pt>
                <c:pt idx="514">
                  <c:v>11048290.45375203</c:v>
                </c:pt>
                <c:pt idx="515">
                  <c:v>11048288.02462308</c:v>
                </c:pt>
                <c:pt idx="516">
                  <c:v>11048288.39268524</c:v>
                </c:pt>
                <c:pt idx="517">
                  <c:v>11048286.87286503</c:v>
                </c:pt>
                <c:pt idx="518">
                  <c:v>11048288.90791575</c:v>
                </c:pt>
                <c:pt idx="519">
                  <c:v>11048286.65225968</c:v>
                </c:pt>
                <c:pt idx="520">
                  <c:v>11048281.02380618</c:v>
                </c:pt>
                <c:pt idx="521">
                  <c:v>11048282.49582149</c:v>
                </c:pt>
                <c:pt idx="522">
                  <c:v>11048277.53437491</c:v>
                </c:pt>
                <c:pt idx="523">
                  <c:v>11048279.82797187</c:v>
                </c:pt>
                <c:pt idx="524">
                  <c:v>11048275.30795798</c:v>
                </c:pt>
                <c:pt idx="525">
                  <c:v>11048275.19398157</c:v>
                </c:pt>
                <c:pt idx="526">
                  <c:v>11048277.38017464</c:v>
                </c:pt>
                <c:pt idx="527">
                  <c:v>11048275.18363568</c:v>
                </c:pt>
                <c:pt idx="528">
                  <c:v>11048277.49595854</c:v>
                </c:pt>
                <c:pt idx="529">
                  <c:v>11048275.01787621</c:v>
                </c:pt>
                <c:pt idx="530">
                  <c:v>11048275.50889995</c:v>
                </c:pt>
                <c:pt idx="531">
                  <c:v>11048278.5791118</c:v>
                </c:pt>
                <c:pt idx="532">
                  <c:v>11048275.9065663</c:v>
                </c:pt>
                <c:pt idx="533">
                  <c:v>11048279.59165462</c:v>
                </c:pt>
                <c:pt idx="534">
                  <c:v>11048277.98663302</c:v>
                </c:pt>
                <c:pt idx="535">
                  <c:v>11048278.75079136</c:v>
                </c:pt>
                <c:pt idx="536">
                  <c:v>11048276.97146765</c:v>
                </c:pt>
                <c:pt idx="537">
                  <c:v>11048278.70140004</c:v>
                </c:pt>
                <c:pt idx="538">
                  <c:v>11048276.52589677</c:v>
                </c:pt>
                <c:pt idx="539">
                  <c:v>11048275.03491048</c:v>
                </c:pt>
                <c:pt idx="540">
                  <c:v>11048276.12666962</c:v>
                </c:pt>
                <c:pt idx="541">
                  <c:v>11048275.2649281</c:v>
                </c:pt>
                <c:pt idx="542">
                  <c:v>11048276.858662</c:v>
                </c:pt>
                <c:pt idx="543">
                  <c:v>11048274.89060995</c:v>
                </c:pt>
                <c:pt idx="544">
                  <c:v>11048276.65512895</c:v>
                </c:pt>
                <c:pt idx="545">
                  <c:v>11048278.377935</c:v>
                </c:pt>
                <c:pt idx="546">
                  <c:v>11048274.97339531</c:v>
                </c:pt>
                <c:pt idx="547">
                  <c:v>11048275.15183112</c:v>
                </c:pt>
                <c:pt idx="548">
                  <c:v>11048275.17655241</c:v>
                </c:pt>
                <c:pt idx="549">
                  <c:v>11048276.9804146</c:v>
                </c:pt>
                <c:pt idx="550">
                  <c:v>11048276.00476496</c:v>
                </c:pt>
                <c:pt idx="551">
                  <c:v>11048275.24908907</c:v>
                </c:pt>
                <c:pt idx="552">
                  <c:v>11048276.31239263</c:v>
                </c:pt>
                <c:pt idx="553">
                  <c:v>11048278.54355567</c:v>
                </c:pt>
                <c:pt idx="554">
                  <c:v>11048276.58127552</c:v>
                </c:pt>
                <c:pt idx="555">
                  <c:v>11048275.17389529</c:v>
                </c:pt>
                <c:pt idx="556">
                  <c:v>11048276.74166086</c:v>
                </c:pt>
                <c:pt idx="557">
                  <c:v>11048275.14154415</c:v>
                </c:pt>
                <c:pt idx="558">
                  <c:v>11048276.8025466</c:v>
                </c:pt>
                <c:pt idx="559">
                  <c:v>11048275.84331487</c:v>
                </c:pt>
                <c:pt idx="560">
                  <c:v>11048275.21564821</c:v>
                </c:pt>
                <c:pt idx="561">
                  <c:v>11048276.47023064</c:v>
                </c:pt>
                <c:pt idx="562">
                  <c:v>11048276.36467278</c:v>
                </c:pt>
                <c:pt idx="563">
                  <c:v>11048275.85547257</c:v>
                </c:pt>
                <c:pt idx="564">
                  <c:v>11048274.72516663</c:v>
                </c:pt>
                <c:pt idx="565">
                  <c:v>11048275.00233916</c:v>
                </c:pt>
                <c:pt idx="566">
                  <c:v>11048274.08646812</c:v>
                </c:pt>
                <c:pt idx="567">
                  <c:v>11048273.60314739</c:v>
                </c:pt>
                <c:pt idx="568">
                  <c:v>11048274.07049527</c:v>
                </c:pt>
                <c:pt idx="569">
                  <c:v>11048273.76974239</c:v>
                </c:pt>
                <c:pt idx="570">
                  <c:v>11048275.86513847</c:v>
                </c:pt>
                <c:pt idx="571">
                  <c:v>11048273.85091049</c:v>
                </c:pt>
                <c:pt idx="572">
                  <c:v>11048274.17211822</c:v>
                </c:pt>
                <c:pt idx="573">
                  <c:v>11048273.82438777</c:v>
                </c:pt>
                <c:pt idx="574">
                  <c:v>11048274.48517661</c:v>
                </c:pt>
                <c:pt idx="575">
                  <c:v>11048273.67587816</c:v>
                </c:pt>
                <c:pt idx="576">
                  <c:v>11048273.71831275</c:v>
                </c:pt>
                <c:pt idx="577">
                  <c:v>11048272.91367561</c:v>
                </c:pt>
                <c:pt idx="578">
                  <c:v>11048272.10261567</c:v>
                </c:pt>
                <c:pt idx="579">
                  <c:v>11048272.73426825</c:v>
                </c:pt>
                <c:pt idx="580">
                  <c:v>11048270.86352256</c:v>
                </c:pt>
                <c:pt idx="581">
                  <c:v>11048271.59220246</c:v>
                </c:pt>
                <c:pt idx="582">
                  <c:v>11048269.8226906</c:v>
                </c:pt>
                <c:pt idx="583">
                  <c:v>11048270.41212741</c:v>
                </c:pt>
                <c:pt idx="584">
                  <c:v>11048270.46872642</c:v>
                </c:pt>
                <c:pt idx="585">
                  <c:v>11048270.54392183</c:v>
                </c:pt>
                <c:pt idx="586">
                  <c:v>11048268.64660234</c:v>
                </c:pt>
                <c:pt idx="587">
                  <c:v>11048268.7441313</c:v>
                </c:pt>
                <c:pt idx="588">
                  <c:v>11048268.93880309</c:v>
                </c:pt>
                <c:pt idx="589">
                  <c:v>11048268.57003999</c:v>
                </c:pt>
                <c:pt idx="590">
                  <c:v>11048268.73086321</c:v>
                </c:pt>
                <c:pt idx="591">
                  <c:v>11048268.87039796</c:v>
                </c:pt>
                <c:pt idx="592">
                  <c:v>11048269.16788699</c:v>
                </c:pt>
                <c:pt idx="593">
                  <c:v>11048269.43763507</c:v>
                </c:pt>
                <c:pt idx="594">
                  <c:v>11048269.29416761</c:v>
                </c:pt>
                <c:pt idx="595">
                  <c:v>11048268.90215499</c:v>
                </c:pt>
                <c:pt idx="596">
                  <c:v>11048269.84712809</c:v>
                </c:pt>
                <c:pt idx="597">
                  <c:v>11048269.070038</c:v>
                </c:pt>
                <c:pt idx="598">
                  <c:v>11048268.96901899</c:v>
                </c:pt>
                <c:pt idx="599">
                  <c:v>11048268.39776333</c:v>
                </c:pt>
                <c:pt idx="600">
                  <c:v>11048268.76325347</c:v>
                </c:pt>
                <c:pt idx="601">
                  <c:v>11048268.50116031</c:v>
                </c:pt>
                <c:pt idx="602">
                  <c:v>11048268.11057538</c:v>
                </c:pt>
                <c:pt idx="603">
                  <c:v>11048268.63430041</c:v>
                </c:pt>
                <c:pt idx="604">
                  <c:v>11048268.48313962</c:v>
                </c:pt>
                <c:pt idx="605">
                  <c:v>11048268.70914931</c:v>
                </c:pt>
                <c:pt idx="606">
                  <c:v>11048268.91503792</c:v>
                </c:pt>
                <c:pt idx="607">
                  <c:v>11048268.32068525</c:v>
                </c:pt>
                <c:pt idx="608">
                  <c:v>11048268.15852363</c:v>
                </c:pt>
                <c:pt idx="609">
                  <c:v>11048268.45400175</c:v>
                </c:pt>
                <c:pt idx="610">
                  <c:v>11048267.97254734</c:v>
                </c:pt>
                <c:pt idx="611">
                  <c:v>11048268.59525971</c:v>
                </c:pt>
                <c:pt idx="612">
                  <c:v>11048268.14572407</c:v>
                </c:pt>
                <c:pt idx="613">
                  <c:v>11048268.35545091</c:v>
                </c:pt>
                <c:pt idx="614">
                  <c:v>11048268.74815576</c:v>
                </c:pt>
                <c:pt idx="615">
                  <c:v>11048268.60439463</c:v>
                </c:pt>
                <c:pt idx="616">
                  <c:v>11048268.55654771</c:v>
                </c:pt>
                <c:pt idx="617">
                  <c:v>11048267.84690523</c:v>
                </c:pt>
                <c:pt idx="618">
                  <c:v>11048267.72076162</c:v>
                </c:pt>
                <c:pt idx="619">
                  <c:v>11048267.83312584</c:v>
                </c:pt>
                <c:pt idx="620">
                  <c:v>11048268.59380873</c:v>
                </c:pt>
                <c:pt idx="621">
                  <c:v>11048267.78645516</c:v>
                </c:pt>
                <c:pt idx="622">
                  <c:v>11048268.18401599</c:v>
                </c:pt>
                <c:pt idx="623">
                  <c:v>11048268.17254044</c:v>
                </c:pt>
                <c:pt idx="624">
                  <c:v>11048267.71619167</c:v>
                </c:pt>
                <c:pt idx="625">
                  <c:v>11048268.11041996</c:v>
                </c:pt>
                <c:pt idx="626">
                  <c:v>11048267.75238417</c:v>
                </c:pt>
                <c:pt idx="627">
                  <c:v>11048268.63487787</c:v>
                </c:pt>
                <c:pt idx="628">
                  <c:v>11048267.84807546</c:v>
                </c:pt>
                <c:pt idx="629">
                  <c:v>11048268.14710739</c:v>
                </c:pt>
                <c:pt idx="630">
                  <c:v>11048268.94185059</c:v>
                </c:pt>
                <c:pt idx="631">
                  <c:v>11048268.04151774</c:v>
                </c:pt>
                <c:pt idx="632">
                  <c:v>11048268.38093501</c:v>
                </c:pt>
                <c:pt idx="633">
                  <c:v>11048268.15188228</c:v>
                </c:pt>
                <c:pt idx="634">
                  <c:v>11048268.42748491</c:v>
                </c:pt>
                <c:pt idx="635">
                  <c:v>11048267.87449589</c:v>
                </c:pt>
                <c:pt idx="636">
                  <c:v>11048267.92637458</c:v>
                </c:pt>
                <c:pt idx="637">
                  <c:v>11048268.18073883</c:v>
                </c:pt>
                <c:pt idx="638">
                  <c:v>11048267.56257014</c:v>
                </c:pt>
                <c:pt idx="639">
                  <c:v>11048268.19958572</c:v>
                </c:pt>
                <c:pt idx="640">
                  <c:v>11048267.86055825</c:v>
                </c:pt>
                <c:pt idx="641">
                  <c:v>11048267.76939627</c:v>
                </c:pt>
                <c:pt idx="642">
                  <c:v>11048268.00147688</c:v>
                </c:pt>
                <c:pt idx="643">
                  <c:v>11048267.8115561</c:v>
                </c:pt>
                <c:pt idx="644">
                  <c:v>11048267.71163226</c:v>
                </c:pt>
                <c:pt idx="645">
                  <c:v>11048267.70532577</c:v>
                </c:pt>
                <c:pt idx="646">
                  <c:v>11048268.17668112</c:v>
                </c:pt>
                <c:pt idx="647">
                  <c:v>11048268.09493124</c:v>
                </c:pt>
                <c:pt idx="648">
                  <c:v>11048268.02515845</c:v>
                </c:pt>
                <c:pt idx="649">
                  <c:v>11048268.30958752</c:v>
                </c:pt>
                <c:pt idx="650">
                  <c:v>11048267.75628555</c:v>
                </c:pt>
                <c:pt idx="651">
                  <c:v>11048267.74885158</c:v>
                </c:pt>
                <c:pt idx="652">
                  <c:v>11048267.30252017</c:v>
                </c:pt>
                <c:pt idx="653">
                  <c:v>11048267.38361786</c:v>
                </c:pt>
                <c:pt idx="654">
                  <c:v>11048267.2600037</c:v>
                </c:pt>
                <c:pt idx="655">
                  <c:v>11048267.05460432</c:v>
                </c:pt>
                <c:pt idx="656">
                  <c:v>11048266.99955911</c:v>
                </c:pt>
                <c:pt idx="657">
                  <c:v>11048267.06443532</c:v>
                </c:pt>
                <c:pt idx="658">
                  <c:v>11048267.10065725</c:v>
                </c:pt>
                <c:pt idx="659">
                  <c:v>11048267.27051787</c:v>
                </c:pt>
                <c:pt idx="660">
                  <c:v>11048267.20036897</c:v>
                </c:pt>
                <c:pt idx="661">
                  <c:v>11048267.02143795</c:v>
                </c:pt>
                <c:pt idx="662">
                  <c:v>11048266.92005558</c:v>
                </c:pt>
                <c:pt idx="663">
                  <c:v>11048266.91259088</c:v>
                </c:pt>
                <c:pt idx="664">
                  <c:v>11048267.58472443</c:v>
                </c:pt>
                <c:pt idx="665">
                  <c:v>11048267.12499185</c:v>
                </c:pt>
                <c:pt idx="666">
                  <c:v>11048267.24250093</c:v>
                </c:pt>
                <c:pt idx="667">
                  <c:v>11048267.01674813</c:v>
                </c:pt>
                <c:pt idx="668">
                  <c:v>11048267.0554398</c:v>
                </c:pt>
                <c:pt idx="669">
                  <c:v>11048266.93503242</c:v>
                </c:pt>
                <c:pt idx="670">
                  <c:v>11048267.04044846</c:v>
                </c:pt>
                <c:pt idx="671">
                  <c:v>11048267.09900928</c:v>
                </c:pt>
                <c:pt idx="672">
                  <c:v>11048266.70870209</c:v>
                </c:pt>
                <c:pt idx="673">
                  <c:v>11048266.71648992</c:v>
                </c:pt>
                <c:pt idx="674">
                  <c:v>11048266.44507178</c:v>
                </c:pt>
                <c:pt idx="675">
                  <c:v>11048266.50118193</c:v>
                </c:pt>
                <c:pt idx="676">
                  <c:v>11048266.26805127</c:v>
                </c:pt>
                <c:pt idx="677">
                  <c:v>11048266.39510947</c:v>
                </c:pt>
                <c:pt idx="678">
                  <c:v>11048265.95024285</c:v>
                </c:pt>
                <c:pt idx="679">
                  <c:v>11048266.11568065</c:v>
                </c:pt>
                <c:pt idx="680">
                  <c:v>11048266.17735891</c:v>
                </c:pt>
                <c:pt idx="681">
                  <c:v>11048266.10029358</c:v>
                </c:pt>
                <c:pt idx="682">
                  <c:v>11048266.11152918</c:v>
                </c:pt>
                <c:pt idx="683">
                  <c:v>11048266.02732584</c:v>
                </c:pt>
                <c:pt idx="684">
                  <c:v>11048266.0183</c:v>
                </c:pt>
                <c:pt idx="685">
                  <c:v>11048266.09069367</c:v>
                </c:pt>
                <c:pt idx="686">
                  <c:v>11048266.12660048</c:v>
                </c:pt>
                <c:pt idx="687">
                  <c:v>11048266.09824659</c:v>
                </c:pt>
                <c:pt idx="688">
                  <c:v>11048266.11469043</c:v>
                </c:pt>
                <c:pt idx="689">
                  <c:v>11048266.04772079</c:v>
                </c:pt>
                <c:pt idx="690">
                  <c:v>11048266.0346745</c:v>
                </c:pt>
                <c:pt idx="691">
                  <c:v>11048266.1018484</c:v>
                </c:pt>
                <c:pt idx="692">
                  <c:v>11048266.08530131</c:v>
                </c:pt>
                <c:pt idx="693">
                  <c:v>11048266.13197662</c:v>
                </c:pt>
                <c:pt idx="694">
                  <c:v>11048266.13810878</c:v>
                </c:pt>
                <c:pt idx="695">
                  <c:v>11048266.02244562</c:v>
                </c:pt>
                <c:pt idx="696">
                  <c:v>11048265.89515032</c:v>
                </c:pt>
                <c:pt idx="697">
                  <c:v>11048265.9721505</c:v>
                </c:pt>
                <c:pt idx="698">
                  <c:v>11048265.7543119</c:v>
                </c:pt>
                <c:pt idx="699">
                  <c:v>11048265.74683085</c:v>
                </c:pt>
                <c:pt idx="700">
                  <c:v>11048265.74563375</c:v>
                </c:pt>
                <c:pt idx="701">
                  <c:v>11048265.87607205</c:v>
                </c:pt>
                <c:pt idx="702">
                  <c:v>11048265.9481314</c:v>
                </c:pt>
                <c:pt idx="703">
                  <c:v>11048265.78052046</c:v>
                </c:pt>
                <c:pt idx="704">
                  <c:v>11048265.77751004</c:v>
                </c:pt>
                <c:pt idx="705">
                  <c:v>11048265.91173096</c:v>
                </c:pt>
                <c:pt idx="706">
                  <c:v>11048265.73864059</c:v>
                </c:pt>
                <c:pt idx="707">
                  <c:v>11048265.77373313</c:v>
                </c:pt>
                <c:pt idx="708">
                  <c:v>11048265.87074433</c:v>
                </c:pt>
                <c:pt idx="709">
                  <c:v>11048265.81340762</c:v>
                </c:pt>
                <c:pt idx="710">
                  <c:v>11048265.83353963</c:v>
                </c:pt>
                <c:pt idx="711">
                  <c:v>11048265.81756993</c:v>
                </c:pt>
                <c:pt idx="712">
                  <c:v>11048265.95154572</c:v>
                </c:pt>
                <c:pt idx="713">
                  <c:v>11048265.79037369</c:v>
                </c:pt>
                <c:pt idx="714">
                  <c:v>11048265.81086783</c:v>
                </c:pt>
                <c:pt idx="715">
                  <c:v>11048265.7763055</c:v>
                </c:pt>
                <c:pt idx="716">
                  <c:v>11048265.83077052</c:v>
                </c:pt>
                <c:pt idx="717">
                  <c:v>11048265.83667662</c:v>
                </c:pt>
                <c:pt idx="718">
                  <c:v>11048265.70883916</c:v>
                </c:pt>
                <c:pt idx="719">
                  <c:v>11048265.90150237</c:v>
                </c:pt>
                <c:pt idx="720">
                  <c:v>11048265.62173705</c:v>
                </c:pt>
                <c:pt idx="721">
                  <c:v>11048265.62243812</c:v>
                </c:pt>
                <c:pt idx="722">
                  <c:v>11048265.69332271</c:v>
                </c:pt>
                <c:pt idx="723">
                  <c:v>11048265.71754474</c:v>
                </c:pt>
                <c:pt idx="724">
                  <c:v>11048265.93054446</c:v>
                </c:pt>
                <c:pt idx="725">
                  <c:v>11048265.7046735</c:v>
                </c:pt>
                <c:pt idx="726">
                  <c:v>11048265.9359875</c:v>
                </c:pt>
                <c:pt idx="727">
                  <c:v>11048265.75404058</c:v>
                </c:pt>
                <c:pt idx="728">
                  <c:v>11048265.59898306</c:v>
                </c:pt>
                <c:pt idx="729">
                  <c:v>11048265.64554615</c:v>
                </c:pt>
                <c:pt idx="730">
                  <c:v>11048265.77833932</c:v>
                </c:pt>
                <c:pt idx="731">
                  <c:v>11048265.65667456</c:v>
                </c:pt>
                <c:pt idx="732">
                  <c:v>11048265.74750112</c:v>
                </c:pt>
                <c:pt idx="733">
                  <c:v>11048265.66435168</c:v>
                </c:pt>
                <c:pt idx="734">
                  <c:v>11048265.6403629</c:v>
                </c:pt>
                <c:pt idx="735">
                  <c:v>11048265.73312545</c:v>
                </c:pt>
                <c:pt idx="736">
                  <c:v>11048265.9179085</c:v>
                </c:pt>
                <c:pt idx="737">
                  <c:v>11048265.75085905</c:v>
                </c:pt>
                <c:pt idx="738">
                  <c:v>11048265.77256392</c:v>
                </c:pt>
                <c:pt idx="739">
                  <c:v>11048265.65569363</c:v>
                </c:pt>
                <c:pt idx="740">
                  <c:v>11048265.41480185</c:v>
                </c:pt>
                <c:pt idx="741">
                  <c:v>11048265.4831148</c:v>
                </c:pt>
                <c:pt idx="742">
                  <c:v>11048265.74366328</c:v>
                </c:pt>
                <c:pt idx="743">
                  <c:v>11048265.49636338</c:v>
                </c:pt>
                <c:pt idx="744">
                  <c:v>11048265.59250435</c:v>
                </c:pt>
                <c:pt idx="745">
                  <c:v>11048265.56707445</c:v>
                </c:pt>
                <c:pt idx="746">
                  <c:v>11048265.58716716</c:v>
                </c:pt>
                <c:pt idx="747">
                  <c:v>11048265.47270248</c:v>
                </c:pt>
                <c:pt idx="748">
                  <c:v>11048265.40979588</c:v>
                </c:pt>
                <c:pt idx="749">
                  <c:v>11048265.57696759</c:v>
                </c:pt>
                <c:pt idx="750">
                  <c:v>11048265.74079428</c:v>
                </c:pt>
                <c:pt idx="751">
                  <c:v>11048265.47112673</c:v>
                </c:pt>
                <c:pt idx="752">
                  <c:v>11048265.58959058</c:v>
                </c:pt>
                <c:pt idx="753">
                  <c:v>11048265.46654025</c:v>
                </c:pt>
                <c:pt idx="754">
                  <c:v>11048265.64980454</c:v>
                </c:pt>
                <c:pt idx="755">
                  <c:v>11048265.55074737</c:v>
                </c:pt>
                <c:pt idx="756">
                  <c:v>11048265.60629098</c:v>
                </c:pt>
                <c:pt idx="757">
                  <c:v>11048265.44550529</c:v>
                </c:pt>
                <c:pt idx="758">
                  <c:v>11048265.3348578</c:v>
                </c:pt>
                <c:pt idx="759">
                  <c:v>11048265.37166695</c:v>
                </c:pt>
                <c:pt idx="760">
                  <c:v>11048265.54480346</c:v>
                </c:pt>
                <c:pt idx="761">
                  <c:v>11048265.41769512</c:v>
                </c:pt>
                <c:pt idx="762">
                  <c:v>11048265.46289617</c:v>
                </c:pt>
                <c:pt idx="763">
                  <c:v>11048265.38265564</c:v>
                </c:pt>
                <c:pt idx="764">
                  <c:v>11048265.48809182</c:v>
                </c:pt>
                <c:pt idx="765">
                  <c:v>11048265.41417511</c:v>
                </c:pt>
                <c:pt idx="766">
                  <c:v>11048265.43992931</c:v>
                </c:pt>
                <c:pt idx="767">
                  <c:v>11048265.51760696</c:v>
                </c:pt>
                <c:pt idx="768">
                  <c:v>11048265.5021766</c:v>
                </c:pt>
                <c:pt idx="769">
                  <c:v>11048265.40268212</c:v>
                </c:pt>
                <c:pt idx="770">
                  <c:v>11048265.5944217</c:v>
                </c:pt>
                <c:pt idx="771">
                  <c:v>11048265.43297221</c:v>
                </c:pt>
                <c:pt idx="772">
                  <c:v>11048265.33396631</c:v>
                </c:pt>
                <c:pt idx="773">
                  <c:v>11048265.39371906</c:v>
                </c:pt>
                <c:pt idx="774">
                  <c:v>11048265.34778919</c:v>
                </c:pt>
                <c:pt idx="775">
                  <c:v>11048265.40870917</c:v>
                </c:pt>
                <c:pt idx="776">
                  <c:v>11048265.31801385</c:v>
                </c:pt>
                <c:pt idx="777">
                  <c:v>11048265.33280183</c:v>
                </c:pt>
                <c:pt idx="778">
                  <c:v>11048265.33799299</c:v>
                </c:pt>
                <c:pt idx="779">
                  <c:v>11048265.26358052</c:v>
                </c:pt>
                <c:pt idx="780">
                  <c:v>11048265.26815234</c:v>
                </c:pt>
                <c:pt idx="781">
                  <c:v>11048265.28351003</c:v>
                </c:pt>
                <c:pt idx="782">
                  <c:v>11048265.28325889</c:v>
                </c:pt>
                <c:pt idx="783">
                  <c:v>11048265.30054971</c:v>
                </c:pt>
                <c:pt idx="784">
                  <c:v>11048265.28150887</c:v>
                </c:pt>
                <c:pt idx="785">
                  <c:v>11048265.27627937</c:v>
                </c:pt>
                <c:pt idx="786">
                  <c:v>11048265.23223737</c:v>
                </c:pt>
                <c:pt idx="787">
                  <c:v>11048265.24422483</c:v>
                </c:pt>
                <c:pt idx="788">
                  <c:v>11048265.2411109</c:v>
                </c:pt>
                <c:pt idx="789">
                  <c:v>11048265.33613199</c:v>
                </c:pt>
                <c:pt idx="790">
                  <c:v>11048265.22584194</c:v>
                </c:pt>
                <c:pt idx="791">
                  <c:v>11048265.25902132</c:v>
                </c:pt>
                <c:pt idx="792">
                  <c:v>11048265.25672102</c:v>
                </c:pt>
                <c:pt idx="793">
                  <c:v>11048265.22252257</c:v>
                </c:pt>
                <c:pt idx="794">
                  <c:v>11048265.20297664</c:v>
                </c:pt>
                <c:pt idx="795">
                  <c:v>11048265.17744882</c:v>
                </c:pt>
                <c:pt idx="796">
                  <c:v>11048265.19897098</c:v>
                </c:pt>
                <c:pt idx="797">
                  <c:v>11048265.12496072</c:v>
                </c:pt>
                <c:pt idx="798">
                  <c:v>11048265.11625202</c:v>
                </c:pt>
                <c:pt idx="799">
                  <c:v>11048265.22008956</c:v>
                </c:pt>
                <c:pt idx="800">
                  <c:v>11048265.14887289</c:v>
                </c:pt>
                <c:pt idx="801">
                  <c:v>11048265.19370353</c:v>
                </c:pt>
                <c:pt idx="802">
                  <c:v>11048265.143915</c:v>
                </c:pt>
                <c:pt idx="803">
                  <c:v>11048265.1455146</c:v>
                </c:pt>
                <c:pt idx="804">
                  <c:v>11048265.13449786</c:v>
                </c:pt>
                <c:pt idx="805">
                  <c:v>11048265.14482032</c:v>
                </c:pt>
                <c:pt idx="806">
                  <c:v>11048265.12006386</c:v>
                </c:pt>
                <c:pt idx="807">
                  <c:v>11048265.17072844</c:v>
                </c:pt>
                <c:pt idx="808">
                  <c:v>11048265.1517381</c:v>
                </c:pt>
                <c:pt idx="809">
                  <c:v>11048265.11499183</c:v>
                </c:pt>
                <c:pt idx="810">
                  <c:v>11048265.13405452</c:v>
                </c:pt>
                <c:pt idx="811">
                  <c:v>11048265.16106407</c:v>
                </c:pt>
                <c:pt idx="812">
                  <c:v>11048265.12491266</c:v>
                </c:pt>
                <c:pt idx="813">
                  <c:v>11048265.14828538</c:v>
                </c:pt>
                <c:pt idx="814">
                  <c:v>11048265.11347988</c:v>
                </c:pt>
                <c:pt idx="815">
                  <c:v>11048265.1353381</c:v>
                </c:pt>
                <c:pt idx="816">
                  <c:v>11048265.12153642</c:v>
                </c:pt>
                <c:pt idx="817">
                  <c:v>11048265.10946151</c:v>
                </c:pt>
                <c:pt idx="818">
                  <c:v>11048265.11860769</c:v>
                </c:pt>
                <c:pt idx="819">
                  <c:v>11048265.13056033</c:v>
                </c:pt>
                <c:pt idx="820">
                  <c:v>11048265.12450996</c:v>
                </c:pt>
                <c:pt idx="821">
                  <c:v>11048265.17099983</c:v>
                </c:pt>
                <c:pt idx="822">
                  <c:v>11048265.13104415</c:v>
                </c:pt>
                <c:pt idx="823">
                  <c:v>11048265.17113775</c:v>
                </c:pt>
                <c:pt idx="824">
                  <c:v>11048265.11401143</c:v>
                </c:pt>
                <c:pt idx="825">
                  <c:v>11048265.14314508</c:v>
                </c:pt>
                <c:pt idx="826">
                  <c:v>11048265.1213875</c:v>
                </c:pt>
                <c:pt idx="827">
                  <c:v>11048265.17331049</c:v>
                </c:pt>
                <c:pt idx="828">
                  <c:v>11048265.11050112</c:v>
                </c:pt>
                <c:pt idx="829">
                  <c:v>11048265.11360787</c:v>
                </c:pt>
                <c:pt idx="830">
                  <c:v>11048265.13074712</c:v>
                </c:pt>
                <c:pt idx="831">
                  <c:v>11048265.18540392</c:v>
                </c:pt>
                <c:pt idx="832">
                  <c:v>11048265.1235782</c:v>
                </c:pt>
                <c:pt idx="833">
                  <c:v>11048265.14381414</c:v>
                </c:pt>
                <c:pt idx="834">
                  <c:v>11048265.12961539</c:v>
                </c:pt>
                <c:pt idx="835">
                  <c:v>11048265.11470337</c:v>
                </c:pt>
                <c:pt idx="836">
                  <c:v>11048265.11623833</c:v>
                </c:pt>
                <c:pt idx="837">
                  <c:v>11048265.12093558</c:v>
                </c:pt>
                <c:pt idx="838">
                  <c:v>11048265.12898619</c:v>
                </c:pt>
                <c:pt idx="839">
                  <c:v>11048265.10303012</c:v>
                </c:pt>
                <c:pt idx="840">
                  <c:v>11048265.12234917</c:v>
                </c:pt>
                <c:pt idx="841">
                  <c:v>11048265.11048157</c:v>
                </c:pt>
                <c:pt idx="842">
                  <c:v>11048265.12033898</c:v>
                </c:pt>
                <c:pt idx="843">
                  <c:v>11048265.10706182</c:v>
                </c:pt>
                <c:pt idx="844">
                  <c:v>11048265.10952928</c:v>
                </c:pt>
                <c:pt idx="845">
                  <c:v>11048265.09215427</c:v>
                </c:pt>
                <c:pt idx="846">
                  <c:v>11048265.09887321</c:v>
                </c:pt>
                <c:pt idx="847">
                  <c:v>11048265.08944693</c:v>
                </c:pt>
                <c:pt idx="848">
                  <c:v>11048265.08724424</c:v>
                </c:pt>
                <c:pt idx="849">
                  <c:v>11048265.08745119</c:v>
                </c:pt>
                <c:pt idx="850">
                  <c:v>11048265.08689063</c:v>
                </c:pt>
                <c:pt idx="851">
                  <c:v>11048265.09032487</c:v>
                </c:pt>
                <c:pt idx="852">
                  <c:v>11048265.0967935</c:v>
                </c:pt>
                <c:pt idx="853">
                  <c:v>11048265.08895259</c:v>
                </c:pt>
                <c:pt idx="854">
                  <c:v>11048265.09687717</c:v>
                </c:pt>
                <c:pt idx="855">
                  <c:v>11048265.0918481</c:v>
                </c:pt>
                <c:pt idx="856">
                  <c:v>11048265.07850926</c:v>
                </c:pt>
                <c:pt idx="857">
                  <c:v>11048265.09019881</c:v>
                </c:pt>
                <c:pt idx="858">
                  <c:v>11048265.06324136</c:v>
                </c:pt>
                <c:pt idx="859">
                  <c:v>11048265.0803628</c:v>
                </c:pt>
                <c:pt idx="860">
                  <c:v>11048265.0681752</c:v>
                </c:pt>
                <c:pt idx="861">
                  <c:v>11048265.07267145</c:v>
                </c:pt>
                <c:pt idx="862">
                  <c:v>11048265.06817246</c:v>
                </c:pt>
                <c:pt idx="863">
                  <c:v>11048265.06878876</c:v>
                </c:pt>
                <c:pt idx="864">
                  <c:v>11048265.06802882</c:v>
                </c:pt>
                <c:pt idx="865">
                  <c:v>11048265.06668722</c:v>
                </c:pt>
                <c:pt idx="866">
                  <c:v>11048265.06789515</c:v>
                </c:pt>
                <c:pt idx="867">
                  <c:v>11048265.07150867</c:v>
                </c:pt>
                <c:pt idx="868">
                  <c:v>11048265.05555817</c:v>
                </c:pt>
                <c:pt idx="869">
                  <c:v>11048265.05419149</c:v>
                </c:pt>
                <c:pt idx="870">
                  <c:v>11048265.05483855</c:v>
                </c:pt>
                <c:pt idx="871">
                  <c:v>11048265.06215773</c:v>
                </c:pt>
                <c:pt idx="872">
                  <c:v>11048265.06350177</c:v>
                </c:pt>
                <c:pt idx="873">
                  <c:v>11048265.05006181</c:v>
                </c:pt>
                <c:pt idx="874">
                  <c:v>11048265.05790617</c:v>
                </c:pt>
                <c:pt idx="875">
                  <c:v>11048265.05486061</c:v>
                </c:pt>
                <c:pt idx="876">
                  <c:v>11048265.04938434</c:v>
                </c:pt>
                <c:pt idx="877">
                  <c:v>11048265.05567932</c:v>
                </c:pt>
                <c:pt idx="878">
                  <c:v>11048265.05714448</c:v>
                </c:pt>
                <c:pt idx="879">
                  <c:v>11048265.04896373</c:v>
                </c:pt>
                <c:pt idx="880">
                  <c:v>11048265.06210063</c:v>
                </c:pt>
                <c:pt idx="881">
                  <c:v>11048265.05388456</c:v>
                </c:pt>
                <c:pt idx="882">
                  <c:v>11048265.05752675</c:v>
                </c:pt>
                <c:pt idx="883">
                  <c:v>11048265.05371759</c:v>
                </c:pt>
                <c:pt idx="884">
                  <c:v>11048265.05101943</c:v>
                </c:pt>
                <c:pt idx="885">
                  <c:v>11048265.05328965</c:v>
                </c:pt>
                <c:pt idx="886">
                  <c:v>11048265.05323857</c:v>
                </c:pt>
                <c:pt idx="887">
                  <c:v>11048265.0556467</c:v>
                </c:pt>
                <c:pt idx="888">
                  <c:v>11048265.05201561</c:v>
                </c:pt>
                <c:pt idx="889">
                  <c:v>11048265.05229324</c:v>
                </c:pt>
                <c:pt idx="890">
                  <c:v>11048265.04774189</c:v>
                </c:pt>
                <c:pt idx="891">
                  <c:v>11048265.05437076</c:v>
                </c:pt>
                <c:pt idx="892">
                  <c:v>11048265.06358457</c:v>
                </c:pt>
                <c:pt idx="893">
                  <c:v>11048265.05124903</c:v>
                </c:pt>
                <c:pt idx="894">
                  <c:v>11048265.04805057</c:v>
                </c:pt>
                <c:pt idx="895">
                  <c:v>11048265.05294876</c:v>
                </c:pt>
                <c:pt idx="896">
                  <c:v>11048265.04487562</c:v>
                </c:pt>
                <c:pt idx="897">
                  <c:v>11048265.0504514</c:v>
                </c:pt>
                <c:pt idx="898">
                  <c:v>11048265.06098885</c:v>
                </c:pt>
                <c:pt idx="899">
                  <c:v>11048265.04948672</c:v>
                </c:pt>
                <c:pt idx="900">
                  <c:v>11048265.06357853</c:v>
                </c:pt>
                <c:pt idx="901">
                  <c:v>11048265.04939532</c:v>
                </c:pt>
                <c:pt idx="902">
                  <c:v>11048265.06006868</c:v>
                </c:pt>
                <c:pt idx="903">
                  <c:v>11048265.05286556</c:v>
                </c:pt>
                <c:pt idx="904">
                  <c:v>11048265.05364983</c:v>
                </c:pt>
                <c:pt idx="905">
                  <c:v>11048265.04381748</c:v>
                </c:pt>
                <c:pt idx="906">
                  <c:v>11048265.04362324</c:v>
                </c:pt>
                <c:pt idx="907">
                  <c:v>11048265.04861394</c:v>
                </c:pt>
                <c:pt idx="908">
                  <c:v>11048265.05784427</c:v>
                </c:pt>
                <c:pt idx="909">
                  <c:v>11048265.04720356</c:v>
                </c:pt>
                <c:pt idx="910">
                  <c:v>11048265.05227685</c:v>
                </c:pt>
                <c:pt idx="911">
                  <c:v>11048265.04594072</c:v>
                </c:pt>
                <c:pt idx="912">
                  <c:v>11048265.04980074</c:v>
                </c:pt>
                <c:pt idx="913">
                  <c:v>11048265.05485624</c:v>
                </c:pt>
                <c:pt idx="914">
                  <c:v>11048265.04803959</c:v>
                </c:pt>
                <c:pt idx="915">
                  <c:v>11048265.0534611</c:v>
                </c:pt>
                <c:pt idx="916">
                  <c:v>11048265.06416707</c:v>
                </c:pt>
                <c:pt idx="917">
                  <c:v>11048265.04549011</c:v>
                </c:pt>
                <c:pt idx="918">
                  <c:v>11048265.05312944</c:v>
                </c:pt>
                <c:pt idx="919">
                  <c:v>11048265.04984142</c:v>
                </c:pt>
                <c:pt idx="920">
                  <c:v>11048265.0564249</c:v>
                </c:pt>
                <c:pt idx="921">
                  <c:v>11048265.04595568</c:v>
                </c:pt>
                <c:pt idx="922">
                  <c:v>11048265.03964694</c:v>
                </c:pt>
                <c:pt idx="923">
                  <c:v>11048265.0425311</c:v>
                </c:pt>
                <c:pt idx="924">
                  <c:v>11048265.0434791</c:v>
                </c:pt>
                <c:pt idx="925">
                  <c:v>11048265.04201921</c:v>
                </c:pt>
                <c:pt idx="926">
                  <c:v>11048265.04107261</c:v>
                </c:pt>
                <c:pt idx="927">
                  <c:v>11048265.04048878</c:v>
                </c:pt>
                <c:pt idx="928">
                  <c:v>11048265.04583186</c:v>
                </c:pt>
                <c:pt idx="929">
                  <c:v>11048265.04429901</c:v>
                </c:pt>
                <c:pt idx="930">
                  <c:v>11048265.03821175</c:v>
                </c:pt>
                <c:pt idx="931">
                  <c:v>11048265.04070402</c:v>
                </c:pt>
                <c:pt idx="932">
                  <c:v>11048265.03768665</c:v>
                </c:pt>
                <c:pt idx="933">
                  <c:v>11048265.03898637</c:v>
                </c:pt>
                <c:pt idx="934">
                  <c:v>11048265.04183489</c:v>
                </c:pt>
                <c:pt idx="935">
                  <c:v>11048265.03534397</c:v>
                </c:pt>
                <c:pt idx="936">
                  <c:v>11048265.03753016</c:v>
                </c:pt>
                <c:pt idx="937">
                  <c:v>11048265.03724152</c:v>
                </c:pt>
                <c:pt idx="938">
                  <c:v>11048265.03595671</c:v>
                </c:pt>
                <c:pt idx="939">
                  <c:v>11048265.0344452</c:v>
                </c:pt>
                <c:pt idx="940">
                  <c:v>11048265.03643432</c:v>
                </c:pt>
                <c:pt idx="941">
                  <c:v>11048265.03141792</c:v>
                </c:pt>
                <c:pt idx="942">
                  <c:v>11048265.03372782</c:v>
                </c:pt>
                <c:pt idx="943">
                  <c:v>11048265.02669729</c:v>
                </c:pt>
                <c:pt idx="944">
                  <c:v>11048265.02698322</c:v>
                </c:pt>
                <c:pt idx="945">
                  <c:v>11048265.0270612</c:v>
                </c:pt>
                <c:pt idx="946">
                  <c:v>11048265.02341834</c:v>
                </c:pt>
                <c:pt idx="947">
                  <c:v>11048265.02533644</c:v>
                </c:pt>
                <c:pt idx="948">
                  <c:v>11048265.02763707</c:v>
                </c:pt>
                <c:pt idx="949">
                  <c:v>11048265.02378319</c:v>
                </c:pt>
                <c:pt idx="950">
                  <c:v>11048265.0259521</c:v>
                </c:pt>
                <c:pt idx="951">
                  <c:v>11048265.02317508</c:v>
                </c:pt>
                <c:pt idx="952">
                  <c:v>11048265.02428354</c:v>
                </c:pt>
                <c:pt idx="953">
                  <c:v>11048265.0239451</c:v>
                </c:pt>
                <c:pt idx="954">
                  <c:v>11048265.02741348</c:v>
                </c:pt>
                <c:pt idx="955">
                  <c:v>11048265.02379927</c:v>
                </c:pt>
                <c:pt idx="956">
                  <c:v>11048265.02271571</c:v>
                </c:pt>
                <c:pt idx="957">
                  <c:v>11048265.02432966</c:v>
                </c:pt>
                <c:pt idx="958">
                  <c:v>11048265.02359229</c:v>
                </c:pt>
                <c:pt idx="959">
                  <c:v>11048265.02461069</c:v>
                </c:pt>
                <c:pt idx="960">
                  <c:v>11048265.02544559</c:v>
                </c:pt>
                <c:pt idx="961">
                  <c:v>11048265.02434006</c:v>
                </c:pt>
                <c:pt idx="962">
                  <c:v>11048265.02814098</c:v>
                </c:pt>
                <c:pt idx="963">
                  <c:v>11048265.02186967</c:v>
                </c:pt>
                <c:pt idx="964">
                  <c:v>11048265.02425012</c:v>
                </c:pt>
                <c:pt idx="965">
                  <c:v>11048265.02502791</c:v>
                </c:pt>
                <c:pt idx="966">
                  <c:v>11048265.02473929</c:v>
                </c:pt>
                <c:pt idx="967">
                  <c:v>11048265.02435138</c:v>
                </c:pt>
                <c:pt idx="968">
                  <c:v>11048265.0235701</c:v>
                </c:pt>
                <c:pt idx="969">
                  <c:v>11048265.02279075</c:v>
                </c:pt>
                <c:pt idx="970">
                  <c:v>11048265.02435277</c:v>
                </c:pt>
                <c:pt idx="971">
                  <c:v>11048265.02318961</c:v>
                </c:pt>
                <c:pt idx="972">
                  <c:v>11048265.02381666</c:v>
                </c:pt>
                <c:pt idx="973">
                  <c:v>11048265.0245938</c:v>
                </c:pt>
                <c:pt idx="974">
                  <c:v>11048265.02229811</c:v>
                </c:pt>
                <c:pt idx="975">
                  <c:v>11048265.02171217</c:v>
                </c:pt>
                <c:pt idx="976">
                  <c:v>11048265.02409592</c:v>
                </c:pt>
                <c:pt idx="977">
                  <c:v>11048265.02198337</c:v>
                </c:pt>
                <c:pt idx="978">
                  <c:v>11048265.02707749</c:v>
                </c:pt>
                <c:pt idx="979">
                  <c:v>11048265.021627</c:v>
                </c:pt>
                <c:pt idx="980">
                  <c:v>11048265.02513463</c:v>
                </c:pt>
                <c:pt idx="981">
                  <c:v>11048265.02225277</c:v>
                </c:pt>
                <c:pt idx="982">
                  <c:v>11048265.0228562</c:v>
                </c:pt>
                <c:pt idx="983">
                  <c:v>11048265.02161098</c:v>
                </c:pt>
                <c:pt idx="984">
                  <c:v>11048265.02358213</c:v>
                </c:pt>
                <c:pt idx="985">
                  <c:v>11048265.02208061</c:v>
                </c:pt>
                <c:pt idx="986">
                  <c:v>11048265.02295978</c:v>
                </c:pt>
                <c:pt idx="987">
                  <c:v>11048265.02346269</c:v>
                </c:pt>
                <c:pt idx="988">
                  <c:v>11048265.02252305</c:v>
                </c:pt>
                <c:pt idx="989">
                  <c:v>11048265.02170984</c:v>
                </c:pt>
                <c:pt idx="990">
                  <c:v>11048265.02240084</c:v>
                </c:pt>
                <c:pt idx="991">
                  <c:v>11048265.02105797</c:v>
                </c:pt>
                <c:pt idx="992">
                  <c:v>11048265.02094238</c:v>
                </c:pt>
                <c:pt idx="993">
                  <c:v>11048265.02117747</c:v>
                </c:pt>
                <c:pt idx="994">
                  <c:v>11048265.02125481</c:v>
                </c:pt>
                <c:pt idx="995">
                  <c:v>11048265.02020083</c:v>
                </c:pt>
                <c:pt idx="996">
                  <c:v>11048265.02038338</c:v>
                </c:pt>
                <c:pt idx="997">
                  <c:v>11048265.02273136</c:v>
                </c:pt>
                <c:pt idx="998">
                  <c:v>11048265.02089297</c:v>
                </c:pt>
                <c:pt idx="999">
                  <c:v>11048265.01966935</c:v>
                </c:pt>
                <c:pt idx="1000">
                  <c:v>11048265.02022591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622835.0666215296</c:v>
                </c:pt>
                <c:pt idx="38">
                  <c:v>629815.9303703969</c:v>
                </c:pt>
                <c:pt idx="39">
                  <c:v>630890.4039739294</c:v>
                </c:pt>
                <c:pt idx="40">
                  <c:v>639368.7278332048</c:v>
                </c:pt>
                <c:pt idx="41">
                  <c:v>643086.3499856256</c:v>
                </c:pt>
                <c:pt idx="42">
                  <c:v>642428.286543977</c:v>
                </c:pt>
                <c:pt idx="43">
                  <c:v>646578.7186368619</c:v>
                </c:pt>
                <c:pt idx="44">
                  <c:v>645935.3202633691</c:v>
                </c:pt>
                <c:pt idx="45">
                  <c:v>650282.6318029282</c:v>
                </c:pt>
                <c:pt idx="46">
                  <c:v>649670.206757413</c:v>
                </c:pt>
                <c:pt idx="47">
                  <c:v>654280.2368527349</c:v>
                </c:pt>
                <c:pt idx="48">
                  <c:v>653707.5913244258</c:v>
                </c:pt>
                <c:pt idx="49">
                  <c:v>658622.8717297846</c:v>
                </c:pt>
                <c:pt idx="50">
                  <c:v>658095.0290658924</c:v>
                </c:pt>
                <c:pt idx="51">
                  <c:v>663344.9513891253</c:v>
                </c:pt>
                <c:pt idx="52">
                  <c:v>662864.9288217815</c:v>
                </c:pt>
                <c:pt idx="53">
                  <c:v>668473.2257699815</c:v>
                </c:pt>
                <c:pt idx="54">
                  <c:v>668043.3259365247</c:v>
                </c:pt>
                <c:pt idx="55">
                  <c:v>674018.3938147464</c:v>
                </c:pt>
                <c:pt idx="56">
                  <c:v>673639.7890713619</c:v>
                </c:pt>
                <c:pt idx="57">
                  <c:v>679996.7508293414</c:v>
                </c:pt>
                <c:pt idx="58">
                  <c:v>679669.7452747544</c:v>
                </c:pt>
                <c:pt idx="59">
                  <c:v>686434.5899270017</c:v>
                </c:pt>
                <c:pt idx="60">
                  <c:v>686159.9400612689</c:v>
                </c:pt>
                <c:pt idx="61">
                  <c:v>693335.2626168897</c:v>
                </c:pt>
                <c:pt idx="62">
                  <c:v>693113.7511416526</c:v>
                </c:pt>
                <c:pt idx="63">
                  <c:v>700688.8353974463</c:v>
                </c:pt>
                <c:pt idx="64">
                  <c:v>700520.7435512961</c:v>
                </c:pt>
                <c:pt idx="65">
                  <c:v>708490.5626032111</c:v>
                </c:pt>
                <c:pt idx="66">
                  <c:v>708375.5199941564</c:v>
                </c:pt>
                <c:pt idx="67">
                  <c:v>716722.0773910866</c:v>
                </c:pt>
                <c:pt idx="68">
                  <c:v>720067.3803657537</c:v>
                </c:pt>
                <c:pt idx="69">
                  <c:v>739358.2274418405</c:v>
                </c:pt>
                <c:pt idx="70">
                  <c:v>753066.0563365821</c:v>
                </c:pt>
                <c:pt idx="71">
                  <c:v>764230.281339612</c:v>
                </c:pt>
                <c:pt idx="72">
                  <c:v>775790.465306605</c:v>
                </c:pt>
                <c:pt idx="73">
                  <c:v>783157.5278509137</c:v>
                </c:pt>
                <c:pt idx="74">
                  <c:v>782781.4980859588</c:v>
                </c:pt>
                <c:pt idx="75">
                  <c:v>795157.7111927739</c:v>
                </c:pt>
                <c:pt idx="76">
                  <c:v>799823.8110103969</c:v>
                </c:pt>
                <c:pt idx="77">
                  <c:v>800141.8411774568</c:v>
                </c:pt>
                <c:pt idx="78">
                  <c:v>808724.1269488554</c:v>
                </c:pt>
                <c:pt idx="79">
                  <c:v>808993.8172026905</c:v>
                </c:pt>
                <c:pt idx="80">
                  <c:v>817545.2502857116</c:v>
                </c:pt>
                <c:pt idx="81">
                  <c:v>817752.6630274863</c:v>
                </c:pt>
                <c:pt idx="82">
                  <c:v>826336.0303429151</c:v>
                </c:pt>
                <c:pt idx="83">
                  <c:v>826473.0531341548</c:v>
                </c:pt>
                <c:pt idx="84">
                  <c:v>835095.4027106705</c:v>
                </c:pt>
                <c:pt idx="85">
                  <c:v>835158.295707098</c:v>
                </c:pt>
                <c:pt idx="86">
                  <c:v>843795.697730205</c:v>
                </c:pt>
                <c:pt idx="87">
                  <c:v>843779.7102520688</c:v>
                </c:pt>
                <c:pt idx="88">
                  <c:v>852385.4091387519</c:v>
                </c:pt>
                <c:pt idx="89">
                  <c:v>852288.2999083165</c:v>
                </c:pt>
                <c:pt idx="90">
                  <c:v>860792.4033331334</c:v>
                </c:pt>
                <c:pt idx="91">
                  <c:v>860612.5628013854</c:v>
                </c:pt>
                <c:pt idx="92">
                  <c:v>868948.3034058212</c:v>
                </c:pt>
                <c:pt idx="93">
                  <c:v>868684.3210082601</c:v>
                </c:pt>
                <c:pt idx="94">
                  <c:v>876795.2333784718</c:v>
                </c:pt>
                <c:pt idx="95">
                  <c:v>876446.3307568504</c:v>
                </c:pt>
                <c:pt idx="96">
                  <c:v>884248.8016898187</c:v>
                </c:pt>
                <c:pt idx="97">
                  <c:v>883814.5398829713</c:v>
                </c:pt>
                <c:pt idx="98">
                  <c:v>891215.0414942565</c:v>
                </c:pt>
                <c:pt idx="99">
                  <c:v>890694.9745211484</c:v>
                </c:pt>
                <c:pt idx="100">
                  <c:v>897616.0090432598</c:v>
                </c:pt>
                <c:pt idx="101">
                  <c:v>897040.2328020674</c:v>
                </c:pt>
                <c:pt idx="102">
                  <c:v>905271.1615768385</c:v>
                </c:pt>
                <c:pt idx="103">
                  <c:v>925729.1724637555</c:v>
                </c:pt>
                <c:pt idx="104">
                  <c:v>939587.349779301</c:v>
                </c:pt>
                <c:pt idx="105">
                  <c:v>949246.969683046</c:v>
                </c:pt>
                <c:pt idx="106">
                  <c:v>959139.3284133822</c:v>
                </c:pt>
                <c:pt idx="107">
                  <c:v>963031.6845532676</c:v>
                </c:pt>
                <c:pt idx="108">
                  <c:v>963812.6564806406</c:v>
                </c:pt>
                <c:pt idx="109">
                  <c:v>976134.7891929022</c:v>
                </c:pt>
                <c:pt idx="110">
                  <c:v>980406.5289920821</c:v>
                </c:pt>
                <c:pt idx="111">
                  <c:v>979562.6203852366</c:v>
                </c:pt>
                <c:pt idx="112">
                  <c:v>989605.4921035249</c:v>
                </c:pt>
                <c:pt idx="113">
                  <c:v>991824.5751389927</c:v>
                </c:pt>
                <c:pt idx="114">
                  <c:v>991211.1033963534</c:v>
                </c:pt>
                <c:pt idx="115">
                  <c:v>1001452.099974136</c:v>
                </c:pt>
                <c:pt idx="116">
                  <c:v>1011247.949495804</c:v>
                </c:pt>
                <c:pt idx="117">
                  <c:v>1014330.073166159</c:v>
                </c:pt>
                <c:pt idx="118">
                  <c:v>1013906.402037461</c:v>
                </c:pt>
                <c:pt idx="119">
                  <c:v>1024459.824765732</c:v>
                </c:pt>
                <c:pt idx="120">
                  <c:v>1035008.572423344</c:v>
                </c:pt>
                <c:pt idx="121">
                  <c:v>1038856.958270125</c:v>
                </c:pt>
                <c:pt idx="122">
                  <c:v>1038635.212063307</c:v>
                </c:pt>
                <c:pt idx="123">
                  <c:v>1049260.095084435</c:v>
                </c:pt>
                <c:pt idx="124">
                  <c:v>1060160.710108453</c:v>
                </c:pt>
                <c:pt idx="125">
                  <c:v>1064506.830324153</c:v>
                </c:pt>
                <c:pt idx="126">
                  <c:v>1064494.330367842</c:v>
                </c:pt>
                <c:pt idx="127">
                  <c:v>1074693.938903685</c:v>
                </c:pt>
                <c:pt idx="128">
                  <c:v>1085399.862523638</c:v>
                </c:pt>
                <c:pt idx="129">
                  <c:v>1089963.934146333</c:v>
                </c:pt>
                <c:pt idx="130">
                  <c:v>1090163.752424959</c:v>
                </c:pt>
                <c:pt idx="131">
                  <c:v>1099452.772762254</c:v>
                </c:pt>
                <c:pt idx="132">
                  <c:v>1109436.136299042</c:v>
                </c:pt>
                <c:pt idx="133">
                  <c:v>1113963.172220182</c:v>
                </c:pt>
                <c:pt idx="134">
                  <c:v>1114288.81591877</c:v>
                </c:pt>
                <c:pt idx="135">
                  <c:v>1122351.22794246</c:v>
                </c:pt>
                <c:pt idx="136">
                  <c:v>1124557.410737193</c:v>
                </c:pt>
                <c:pt idx="137">
                  <c:v>1141335.060510062</c:v>
                </c:pt>
                <c:pt idx="138">
                  <c:v>1152847.267675238</c:v>
                </c:pt>
                <c:pt idx="139">
                  <c:v>1161431.566330785</c:v>
                </c:pt>
                <c:pt idx="140">
                  <c:v>1172187.197747046</c:v>
                </c:pt>
                <c:pt idx="141">
                  <c:v>1178348.283818849</c:v>
                </c:pt>
                <c:pt idx="142">
                  <c:v>1178694.13519803</c:v>
                </c:pt>
                <c:pt idx="143">
                  <c:v>1192287.28271521</c:v>
                </c:pt>
                <c:pt idx="144">
                  <c:v>1199915.649436253</c:v>
                </c:pt>
                <c:pt idx="145">
                  <c:v>1199802.13512695</c:v>
                </c:pt>
                <c:pt idx="146">
                  <c:v>1204275.090198804</c:v>
                </c:pt>
                <c:pt idx="147">
                  <c:v>1204138.177188508</c:v>
                </c:pt>
                <c:pt idx="148">
                  <c:v>1213386.689193305</c:v>
                </c:pt>
                <c:pt idx="149">
                  <c:v>1224910.764868395</c:v>
                </c:pt>
                <c:pt idx="150">
                  <c:v>1236595.921720873</c:v>
                </c:pt>
                <c:pt idx="151">
                  <c:v>1244546.433447647</c:v>
                </c:pt>
                <c:pt idx="152">
                  <c:v>1244059.514897069</c:v>
                </c:pt>
                <c:pt idx="153">
                  <c:v>1247360.759433419</c:v>
                </c:pt>
                <c:pt idx="154">
                  <c:v>1248009.681517053</c:v>
                </c:pt>
                <c:pt idx="155">
                  <c:v>1262035.261956745</c:v>
                </c:pt>
                <c:pt idx="156">
                  <c:v>1269771.506170059</c:v>
                </c:pt>
                <c:pt idx="157">
                  <c:v>1269286.906790436</c:v>
                </c:pt>
                <c:pt idx="158">
                  <c:v>1281844.919098499</c:v>
                </c:pt>
                <c:pt idx="159">
                  <c:v>1290203.170908562</c:v>
                </c:pt>
                <c:pt idx="160">
                  <c:v>1293059.848424065</c:v>
                </c:pt>
                <c:pt idx="161">
                  <c:v>1293782.139298301</c:v>
                </c:pt>
                <c:pt idx="162">
                  <c:v>1306445.863339316</c:v>
                </c:pt>
                <c:pt idx="163">
                  <c:v>1311939.943956477</c:v>
                </c:pt>
                <c:pt idx="164">
                  <c:v>1310625.469945097</c:v>
                </c:pt>
                <c:pt idx="165">
                  <c:v>1313382.266945734</c:v>
                </c:pt>
                <c:pt idx="166">
                  <c:v>1314692.838947626</c:v>
                </c:pt>
                <c:pt idx="167">
                  <c:v>1321499.736072396</c:v>
                </c:pt>
                <c:pt idx="168">
                  <c:v>1334960.063780338</c:v>
                </c:pt>
                <c:pt idx="169">
                  <c:v>1342396.719485808</c:v>
                </c:pt>
                <c:pt idx="170">
                  <c:v>1341241.658926788</c:v>
                </c:pt>
                <c:pt idx="171">
                  <c:v>1356543.915092958</c:v>
                </c:pt>
                <c:pt idx="172">
                  <c:v>1371076.58768763</c:v>
                </c:pt>
                <c:pt idx="173">
                  <c:v>1381107.611040047</c:v>
                </c:pt>
                <c:pt idx="174">
                  <c:v>1391176.417418926</c:v>
                </c:pt>
                <c:pt idx="175">
                  <c:v>1395384.858003077</c:v>
                </c:pt>
                <c:pt idx="176">
                  <c:v>1395543.420620091</c:v>
                </c:pt>
                <c:pt idx="177">
                  <c:v>1407763.754762752</c:v>
                </c:pt>
                <c:pt idx="178">
                  <c:v>1413560.437748727</c:v>
                </c:pt>
                <c:pt idx="179">
                  <c:v>1413390.379981334</c:v>
                </c:pt>
                <c:pt idx="180">
                  <c:v>1420712.976159937</c:v>
                </c:pt>
                <c:pt idx="181">
                  <c:v>1420220.666393155</c:v>
                </c:pt>
                <c:pt idx="182">
                  <c:v>1428642.455898214</c:v>
                </c:pt>
                <c:pt idx="183">
                  <c:v>1439159.861011841</c:v>
                </c:pt>
                <c:pt idx="184">
                  <c:v>1449200.185464228</c:v>
                </c:pt>
                <c:pt idx="185">
                  <c:v>1454258.080109781</c:v>
                </c:pt>
                <c:pt idx="186">
                  <c:v>1454188.233574347</c:v>
                </c:pt>
                <c:pt idx="187">
                  <c:v>1463178.481049055</c:v>
                </c:pt>
                <c:pt idx="188">
                  <c:v>1465354.206539849</c:v>
                </c:pt>
                <c:pt idx="189">
                  <c:v>1466063.590293796</c:v>
                </c:pt>
                <c:pt idx="190">
                  <c:v>1478856.404301436</c:v>
                </c:pt>
                <c:pt idx="191">
                  <c:v>1484088.652621266</c:v>
                </c:pt>
                <c:pt idx="192">
                  <c:v>1483645.033109907</c:v>
                </c:pt>
                <c:pt idx="193">
                  <c:v>1497111.251587519</c:v>
                </c:pt>
                <c:pt idx="194">
                  <c:v>1505618.418936101</c:v>
                </c:pt>
                <c:pt idx="195">
                  <c:v>1505857.982315853</c:v>
                </c:pt>
                <c:pt idx="196">
                  <c:v>1517554.431573652</c:v>
                </c:pt>
                <c:pt idx="197">
                  <c:v>1520483.887807849</c:v>
                </c:pt>
                <c:pt idx="198">
                  <c:v>1521364.093955575</c:v>
                </c:pt>
                <c:pt idx="199">
                  <c:v>1522290.47400678</c:v>
                </c:pt>
                <c:pt idx="200">
                  <c:v>1521665.94917805</c:v>
                </c:pt>
                <c:pt idx="201">
                  <c:v>1535654.580385371</c:v>
                </c:pt>
                <c:pt idx="202">
                  <c:v>1537870.658543579</c:v>
                </c:pt>
                <c:pt idx="203">
                  <c:v>1542345.43478848</c:v>
                </c:pt>
                <c:pt idx="204">
                  <c:v>1543240.689236062</c:v>
                </c:pt>
                <c:pt idx="205">
                  <c:v>1558281.160034307</c:v>
                </c:pt>
                <c:pt idx="206">
                  <c:v>1568162.675100517</c:v>
                </c:pt>
                <c:pt idx="207">
                  <c:v>1575376.745184681</c:v>
                </c:pt>
                <c:pt idx="208">
                  <c:v>1585003.991537021</c:v>
                </c:pt>
                <c:pt idx="209">
                  <c:v>1590635.193824208</c:v>
                </c:pt>
                <c:pt idx="210">
                  <c:v>1590195.072998241</c:v>
                </c:pt>
                <c:pt idx="211">
                  <c:v>1603462.290818804</c:v>
                </c:pt>
                <c:pt idx="212">
                  <c:v>1609251.615917783</c:v>
                </c:pt>
                <c:pt idx="213">
                  <c:v>1608802.319194979</c:v>
                </c:pt>
                <c:pt idx="214">
                  <c:v>1612736.188171887</c:v>
                </c:pt>
                <c:pt idx="215">
                  <c:v>1612957.340846541</c:v>
                </c:pt>
                <c:pt idx="216">
                  <c:v>1622078.929963387</c:v>
                </c:pt>
                <c:pt idx="217">
                  <c:v>1632610.596062638</c:v>
                </c:pt>
                <c:pt idx="218">
                  <c:v>1643414.523542612</c:v>
                </c:pt>
                <c:pt idx="219">
                  <c:v>1649233.124739081</c:v>
                </c:pt>
                <c:pt idx="220">
                  <c:v>1648938.763229529</c:v>
                </c:pt>
                <c:pt idx="221">
                  <c:v>1655945.665763659</c:v>
                </c:pt>
                <c:pt idx="222">
                  <c:v>1656487.757798943</c:v>
                </c:pt>
                <c:pt idx="223">
                  <c:v>1658486.933718916</c:v>
                </c:pt>
                <c:pt idx="224">
                  <c:v>1659102.984188997</c:v>
                </c:pt>
                <c:pt idx="225">
                  <c:v>1671969.859347013</c:v>
                </c:pt>
                <c:pt idx="226">
                  <c:v>1677642.756892282</c:v>
                </c:pt>
                <c:pt idx="227">
                  <c:v>1678886.774858034</c:v>
                </c:pt>
                <c:pt idx="228">
                  <c:v>1688675.963804118</c:v>
                </c:pt>
                <c:pt idx="229">
                  <c:v>1693079.151757974</c:v>
                </c:pt>
                <c:pt idx="230">
                  <c:v>1692900.04552436</c:v>
                </c:pt>
                <c:pt idx="231">
                  <c:v>1702583.529855651</c:v>
                </c:pt>
                <c:pt idx="232">
                  <c:v>1701549.00654894</c:v>
                </c:pt>
                <c:pt idx="233">
                  <c:v>1702760.238782017</c:v>
                </c:pt>
                <c:pt idx="234">
                  <c:v>1705828.513193286</c:v>
                </c:pt>
                <c:pt idx="235">
                  <c:v>1706286.082732474</c:v>
                </c:pt>
                <c:pt idx="236">
                  <c:v>1708760.674815866</c:v>
                </c:pt>
                <c:pt idx="237">
                  <c:v>1720957.967650962</c:v>
                </c:pt>
                <c:pt idx="238">
                  <c:v>1720498.257280631</c:v>
                </c:pt>
                <c:pt idx="239">
                  <c:v>1730690.263769057</c:v>
                </c:pt>
                <c:pt idx="240">
                  <c:v>1742829.323024596</c:v>
                </c:pt>
                <c:pt idx="241">
                  <c:v>1751437.92407299</c:v>
                </c:pt>
                <c:pt idx="242">
                  <c:v>1751977.603518968</c:v>
                </c:pt>
                <c:pt idx="243">
                  <c:v>1759526.713966217</c:v>
                </c:pt>
                <c:pt idx="244">
                  <c:v>1763021.074716172</c:v>
                </c:pt>
                <c:pt idx="245">
                  <c:v>1763051.627308499</c:v>
                </c:pt>
                <c:pt idx="246">
                  <c:v>1772541.377417407</c:v>
                </c:pt>
                <c:pt idx="247">
                  <c:v>1774165.549861548</c:v>
                </c:pt>
                <c:pt idx="248">
                  <c:v>1774257.077332017</c:v>
                </c:pt>
                <c:pt idx="249">
                  <c:v>1781265.538078814</c:v>
                </c:pt>
                <c:pt idx="250">
                  <c:v>1780202.079590916</c:v>
                </c:pt>
                <c:pt idx="251">
                  <c:v>1786948.836746149</c:v>
                </c:pt>
                <c:pt idx="252">
                  <c:v>1787373.947778204</c:v>
                </c:pt>
                <c:pt idx="253">
                  <c:v>1796270.753452111</c:v>
                </c:pt>
                <c:pt idx="254">
                  <c:v>1799591.418008986</c:v>
                </c:pt>
                <c:pt idx="255">
                  <c:v>1800026.768254858</c:v>
                </c:pt>
                <c:pt idx="256">
                  <c:v>1805541.564310149</c:v>
                </c:pt>
                <c:pt idx="257">
                  <c:v>1804446.088324312</c:v>
                </c:pt>
                <c:pt idx="258">
                  <c:v>1805875.255312036</c:v>
                </c:pt>
                <c:pt idx="259">
                  <c:v>1804924.677619797</c:v>
                </c:pt>
                <c:pt idx="260">
                  <c:v>1813934.578795899</c:v>
                </c:pt>
                <c:pt idx="261">
                  <c:v>1815390.980987504</c:v>
                </c:pt>
                <c:pt idx="262">
                  <c:v>1815746.199905452</c:v>
                </c:pt>
                <c:pt idx="263">
                  <c:v>1826509.70241545</c:v>
                </c:pt>
                <c:pt idx="264">
                  <c:v>1828738.024099592</c:v>
                </c:pt>
                <c:pt idx="265">
                  <c:v>1827220.716210873</c:v>
                </c:pt>
                <c:pt idx="266">
                  <c:v>1834622.930037768</c:v>
                </c:pt>
                <c:pt idx="267">
                  <c:v>1847665.547536133</c:v>
                </c:pt>
                <c:pt idx="268">
                  <c:v>1833767.348668767</c:v>
                </c:pt>
                <c:pt idx="269">
                  <c:v>1838969.08339115</c:v>
                </c:pt>
                <c:pt idx="270">
                  <c:v>1833195.83990557</c:v>
                </c:pt>
                <c:pt idx="271">
                  <c:v>1836142.341896283</c:v>
                </c:pt>
                <c:pt idx="272">
                  <c:v>1837806.745792505</c:v>
                </c:pt>
                <c:pt idx="273">
                  <c:v>1840327.914540912</c:v>
                </c:pt>
                <c:pt idx="274">
                  <c:v>1843641.270399506</c:v>
                </c:pt>
                <c:pt idx="275">
                  <c:v>1842798.959509452</c:v>
                </c:pt>
                <c:pt idx="276">
                  <c:v>1841495.743587483</c:v>
                </c:pt>
                <c:pt idx="277">
                  <c:v>1846063.710644823</c:v>
                </c:pt>
                <c:pt idx="278">
                  <c:v>1846785.213146155</c:v>
                </c:pt>
                <c:pt idx="279">
                  <c:v>1846119.635644019</c:v>
                </c:pt>
                <c:pt idx="280">
                  <c:v>1846577.824479094</c:v>
                </c:pt>
                <c:pt idx="281">
                  <c:v>1849533.216491995</c:v>
                </c:pt>
                <c:pt idx="282">
                  <c:v>1850798.226693133</c:v>
                </c:pt>
                <c:pt idx="283">
                  <c:v>1851473.107342201</c:v>
                </c:pt>
                <c:pt idx="284">
                  <c:v>1850645.090016539</c:v>
                </c:pt>
                <c:pt idx="285">
                  <c:v>1851207.124574158</c:v>
                </c:pt>
                <c:pt idx="286">
                  <c:v>1852321.183898769</c:v>
                </c:pt>
                <c:pt idx="287">
                  <c:v>1851712.059767655</c:v>
                </c:pt>
                <c:pt idx="288">
                  <c:v>1855296.803640852</c:v>
                </c:pt>
                <c:pt idx="289">
                  <c:v>1854685.712700025</c:v>
                </c:pt>
                <c:pt idx="290">
                  <c:v>1854634.459365324</c:v>
                </c:pt>
                <c:pt idx="291">
                  <c:v>1855410.78009239</c:v>
                </c:pt>
                <c:pt idx="292">
                  <c:v>1854118.447043637</c:v>
                </c:pt>
                <c:pt idx="293">
                  <c:v>1855304.985248687</c:v>
                </c:pt>
                <c:pt idx="294">
                  <c:v>1854838.868869394</c:v>
                </c:pt>
                <c:pt idx="295">
                  <c:v>1856167.257854971</c:v>
                </c:pt>
                <c:pt idx="296">
                  <c:v>1855692.193487088</c:v>
                </c:pt>
                <c:pt idx="297">
                  <c:v>1852158.627755885</c:v>
                </c:pt>
                <c:pt idx="298">
                  <c:v>1857957.362004461</c:v>
                </c:pt>
                <c:pt idx="299">
                  <c:v>1872156.706972357</c:v>
                </c:pt>
                <c:pt idx="300">
                  <c:v>1874779.684081212</c:v>
                </c:pt>
                <c:pt idx="301">
                  <c:v>1869894.645314783</c:v>
                </c:pt>
                <c:pt idx="302">
                  <c:v>1869917.930808881</c:v>
                </c:pt>
                <c:pt idx="303">
                  <c:v>1873832.995633665</c:v>
                </c:pt>
                <c:pt idx="304">
                  <c:v>1873325.528390625</c:v>
                </c:pt>
                <c:pt idx="305">
                  <c:v>1876512.26583162</c:v>
                </c:pt>
                <c:pt idx="306">
                  <c:v>1869269.559507182</c:v>
                </c:pt>
                <c:pt idx="307">
                  <c:v>1875005.747822799</c:v>
                </c:pt>
                <c:pt idx="308">
                  <c:v>1870866.924771475</c:v>
                </c:pt>
                <c:pt idx="309">
                  <c:v>1870171.997761045</c:v>
                </c:pt>
                <c:pt idx="310">
                  <c:v>1872240.59764955</c:v>
                </c:pt>
                <c:pt idx="311">
                  <c:v>1870767.478775918</c:v>
                </c:pt>
                <c:pt idx="312">
                  <c:v>1871883.054524198</c:v>
                </c:pt>
                <c:pt idx="313">
                  <c:v>1875392.808018245</c:v>
                </c:pt>
                <c:pt idx="314">
                  <c:v>1874758.449140889</c:v>
                </c:pt>
                <c:pt idx="315">
                  <c:v>1874534.02058943</c:v>
                </c:pt>
                <c:pt idx="316">
                  <c:v>1877399.336000592</c:v>
                </c:pt>
                <c:pt idx="317">
                  <c:v>1877711.664170227</c:v>
                </c:pt>
                <c:pt idx="318">
                  <c:v>1877748.540320235</c:v>
                </c:pt>
                <c:pt idx="319">
                  <c:v>1881635.296676004</c:v>
                </c:pt>
                <c:pt idx="320">
                  <c:v>1877364.442595594</c:v>
                </c:pt>
                <c:pt idx="321">
                  <c:v>1877942.966714675</c:v>
                </c:pt>
                <c:pt idx="322">
                  <c:v>1877108.443340785</c:v>
                </c:pt>
                <c:pt idx="323">
                  <c:v>1877619.28941743</c:v>
                </c:pt>
                <c:pt idx="324">
                  <c:v>1877842.903177649</c:v>
                </c:pt>
                <c:pt idx="325">
                  <c:v>1878292.347819113</c:v>
                </c:pt>
                <c:pt idx="326">
                  <c:v>1877626.627853928</c:v>
                </c:pt>
                <c:pt idx="327">
                  <c:v>1877966.482344002</c:v>
                </c:pt>
                <c:pt idx="328">
                  <c:v>1878627.120861078</c:v>
                </c:pt>
                <c:pt idx="329">
                  <c:v>1875297.122195567</c:v>
                </c:pt>
                <c:pt idx="330">
                  <c:v>1874342.938058929</c:v>
                </c:pt>
                <c:pt idx="331">
                  <c:v>1879794.023310264</c:v>
                </c:pt>
                <c:pt idx="332">
                  <c:v>1875821.482933144</c:v>
                </c:pt>
                <c:pt idx="333">
                  <c:v>1874129.849792224</c:v>
                </c:pt>
                <c:pt idx="334">
                  <c:v>1877561.297072882</c:v>
                </c:pt>
                <c:pt idx="335">
                  <c:v>1877559.107207115</c:v>
                </c:pt>
                <c:pt idx="336">
                  <c:v>1875112.802776492</c:v>
                </c:pt>
                <c:pt idx="337">
                  <c:v>1878782.480991258</c:v>
                </c:pt>
                <c:pt idx="338">
                  <c:v>1886466.56371692</c:v>
                </c:pt>
                <c:pt idx="339">
                  <c:v>1873769.107672815</c:v>
                </c:pt>
                <c:pt idx="340">
                  <c:v>1870987.514557865</c:v>
                </c:pt>
                <c:pt idx="341">
                  <c:v>1875062.835495654</c:v>
                </c:pt>
                <c:pt idx="342">
                  <c:v>1876638.378792408</c:v>
                </c:pt>
                <c:pt idx="343">
                  <c:v>1870806.221779736</c:v>
                </c:pt>
                <c:pt idx="344">
                  <c:v>1873031.478229489</c:v>
                </c:pt>
                <c:pt idx="345">
                  <c:v>1869336.294547373</c:v>
                </c:pt>
                <c:pt idx="346">
                  <c:v>1874303.86914819</c:v>
                </c:pt>
                <c:pt idx="347">
                  <c:v>1871674.449981288</c:v>
                </c:pt>
                <c:pt idx="348">
                  <c:v>1872946.89146472</c:v>
                </c:pt>
                <c:pt idx="349">
                  <c:v>1869266.157054355</c:v>
                </c:pt>
                <c:pt idx="350">
                  <c:v>1875729.945405758</c:v>
                </c:pt>
                <c:pt idx="351">
                  <c:v>1871768.453881268</c:v>
                </c:pt>
                <c:pt idx="352">
                  <c:v>1873979.550230756</c:v>
                </c:pt>
                <c:pt idx="353">
                  <c:v>1869649.284840503</c:v>
                </c:pt>
                <c:pt idx="354">
                  <c:v>1873852.554867757</c:v>
                </c:pt>
                <c:pt idx="355">
                  <c:v>1872182.753673337</c:v>
                </c:pt>
                <c:pt idx="356">
                  <c:v>1872057.404540343</c:v>
                </c:pt>
                <c:pt idx="357">
                  <c:v>1873999.627593726</c:v>
                </c:pt>
                <c:pt idx="358">
                  <c:v>1873951.945545668</c:v>
                </c:pt>
                <c:pt idx="359">
                  <c:v>1872321.043240952</c:v>
                </c:pt>
                <c:pt idx="360">
                  <c:v>1874110.605222888</c:v>
                </c:pt>
                <c:pt idx="361">
                  <c:v>1875799.227922655</c:v>
                </c:pt>
                <c:pt idx="362">
                  <c:v>1874028.868906111</c:v>
                </c:pt>
                <c:pt idx="363">
                  <c:v>1872647.934365174</c:v>
                </c:pt>
                <c:pt idx="364">
                  <c:v>1872013.313527734</c:v>
                </c:pt>
                <c:pt idx="365">
                  <c:v>1875902.467217966</c:v>
                </c:pt>
                <c:pt idx="366">
                  <c:v>1870763.556331466</c:v>
                </c:pt>
                <c:pt idx="367">
                  <c:v>1871029.777558623</c:v>
                </c:pt>
                <c:pt idx="368">
                  <c:v>1871468.284492884</c:v>
                </c:pt>
                <c:pt idx="369">
                  <c:v>1870988.344174681</c:v>
                </c:pt>
                <c:pt idx="370">
                  <c:v>1872791.805688463</c:v>
                </c:pt>
                <c:pt idx="371">
                  <c:v>1875108.324336549</c:v>
                </c:pt>
                <c:pt idx="372">
                  <c:v>1873877.860849347</c:v>
                </c:pt>
                <c:pt idx="373">
                  <c:v>1885027.643455842</c:v>
                </c:pt>
                <c:pt idx="374">
                  <c:v>1869169.274168139</c:v>
                </c:pt>
                <c:pt idx="375">
                  <c:v>1867367.73943987</c:v>
                </c:pt>
                <c:pt idx="376">
                  <c:v>1870705.338801739</c:v>
                </c:pt>
                <c:pt idx="377">
                  <c:v>1871502.810406883</c:v>
                </c:pt>
                <c:pt idx="378">
                  <c:v>1869598.744791915</c:v>
                </c:pt>
                <c:pt idx="379">
                  <c:v>1869933.70855323</c:v>
                </c:pt>
                <c:pt idx="380">
                  <c:v>1866637.421064792</c:v>
                </c:pt>
                <c:pt idx="381">
                  <c:v>1869299.431853378</c:v>
                </c:pt>
                <c:pt idx="382">
                  <c:v>1868793.282422408</c:v>
                </c:pt>
                <c:pt idx="383">
                  <c:v>1870580.045974705</c:v>
                </c:pt>
                <c:pt idx="384">
                  <c:v>1868207.975367</c:v>
                </c:pt>
                <c:pt idx="385">
                  <c:v>1870149.319372826</c:v>
                </c:pt>
                <c:pt idx="386">
                  <c:v>1870971.590592941</c:v>
                </c:pt>
                <c:pt idx="387">
                  <c:v>1872120.865674072</c:v>
                </c:pt>
                <c:pt idx="388">
                  <c:v>1870606.93132778</c:v>
                </c:pt>
                <c:pt idx="389">
                  <c:v>1871752.895674022</c:v>
                </c:pt>
                <c:pt idx="390">
                  <c:v>1871903.886818827</c:v>
                </c:pt>
                <c:pt idx="391">
                  <c:v>1872966.445340839</c:v>
                </c:pt>
                <c:pt idx="392">
                  <c:v>1874543.233729142</c:v>
                </c:pt>
                <c:pt idx="393">
                  <c:v>1871059.316461125</c:v>
                </c:pt>
                <c:pt idx="394">
                  <c:v>1870288.124665921</c:v>
                </c:pt>
                <c:pt idx="395">
                  <c:v>1872110.671964245</c:v>
                </c:pt>
                <c:pt idx="396">
                  <c:v>1872246.705629589</c:v>
                </c:pt>
                <c:pt idx="397">
                  <c:v>1871333.434001454</c:v>
                </c:pt>
                <c:pt idx="398">
                  <c:v>1873115.814780484</c:v>
                </c:pt>
                <c:pt idx="399">
                  <c:v>1872760.680899165</c:v>
                </c:pt>
                <c:pt idx="400">
                  <c:v>1871902.047975352</c:v>
                </c:pt>
                <c:pt idx="401">
                  <c:v>1872479.833659646</c:v>
                </c:pt>
                <c:pt idx="402">
                  <c:v>1873089.03828579</c:v>
                </c:pt>
                <c:pt idx="403">
                  <c:v>1873310.428829394</c:v>
                </c:pt>
                <c:pt idx="404">
                  <c:v>1879932.553195893</c:v>
                </c:pt>
                <c:pt idx="405">
                  <c:v>1880482.711609712</c:v>
                </c:pt>
                <c:pt idx="406">
                  <c:v>1883677.097982254</c:v>
                </c:pt>
                <c:pt idx="407">
                  <c:v>1881007.104927968</c:v>
                </c:pt>
                <c:pt idx="408">
                  <c:v>1881673.01266178</c:v>
                </c:pt>
                <c:pt idx="409">
                  <c:v>1880062.804944031</c:v>
                </c:pt>
                <c:pt idx="410">
                  <c:v>1878385.718652719</c:v>
                </c:pt>
                <c:pt idx="411">
                  <c:v>1878072.751717024</c:v>
                </c:pt>
                <c:pt idx="412">
                  <c:v>1880368.16012586</c:v>
                </c:pt>
                <c:pt idx="413">
                  <c:v>1879698.538422632</c:v>
                </c:pt>
                <c:pt idx="414">
                  <c:v>1876894.474973251</c:v>
                </c:pt>
                <c:pt idx="415">
                  <c:v>1877277.711895904</c:v>
                </c:pt>
                <c:pt idx="416">
                  <c:v>1876368.686929972</c:v>
                </c:pt>
                <c:pt idx="417">
                  <c:v>1876904.848939133</c:v>
                </c:pt>
                <c:pt idx="418">
                  <c:v>1876914.212502757</c:v>
                </c:pt>
                <c:pt idx="419">
                  <c:v>1875857.861090018</c:v>
                </c:pt>
                <c:pt idx="420">
                  <c:v>1879436.463559617</c:v>
                </c:pt>
                <c:pt idx="421">
                  <c:v>1877147.090186316</c:v>
                </c:pt>
                <c:pt idx="422">
                  <c:v>1877444.610459697</c:v>
                </c:pt>
                <c:pt idx="423">
                  <c:v>1877423.488713325</c:v>
                </c:pt>
                <c:pt idx="424">
                  <c:v>1875542.772757882</c:v>
                </c:pt>
                <c:pt idx="425">
                  <c:v>1877699.952834521</c:v>
                </c:pt>
                <c:pt idx="426">
                  <c:v>1875976.308641269</c:v>
                </c:pt>
                <c:pt idx="427">
                  <c:v>1878437.985463071</c:v>
                </c:pt>
                <c:pt idx="428">
                  <c:v>1878862.441743346</c:v>
                </c:pt>
                <c:pt idx="429">
                  <c:v>1877358.582241047</c:v>
                </c:pt>
                <c:pt idx="430">
                  <c:v>1878064.518669394</c:v>
                </c:pt>
                <c:pt idx="431">
                  <c:v>1877193.718590753</c:v>
                </c:pt>
                <c:pt idx="432">
                  <c:v>1876930.663716837</c:v>
                </c:pt>
                <c:pt idx="433">
                  <c:v>1877938.46412911</c:v>
                </c:pt>
                <c:pt idx="434">
                  <c:v>1877637.168167828</c:v>
                </c:pt>
                <c:pt idx="435">
                  <c:v>1876763.521674236</c:v>
                </c:pt>
                <c:pt idx="436">
                  <c:v>1877685.397267193</c:v>
                </c:pt>
                <c:pt idx="437">
                  <c:v>1877857.513718833</c:v>
                </c:pt>
                <c:pt idx="438">
                  <c:v>1877470.087714809</c:v>
                </c:pt>
                <c:pt idx="439">
                  <c:v>1875928.890225743</c:v>
                </c:pt>
                <c:pt idx="440">
                  <c:v>1875929.662867005</c:v>
                </c:pt>
                <c:pt idx="441">
                  <c:v>1874595.401339073</c:v>
                </c:pt>
                <c:pt idx="442">
                  <c:v>1877026.24009221</c:v>
                </c:pt>
                <c:pt idx="443">
                  <c:v>1878134.675849241</c:v>
                </c:pt>
                <c:pt idx="444">
                  <c:v>1878097.965054117</c:v>
                </c:pt>
                <c:pt idx="445">
                  <c:v>1877581.809284655</c:v>
                </c:pt>
                <c:pt idx="446">
                  <c:v>1878699.553526091</c:v>
                </c:pt>
                <c:pt idx="447">
                  <c:v>1878615.213132818</c:v>
                </c:pt>
                <c:pt idx="448">
                  <c:v>1878620.180715295</c:v>
                </c:pt>
                <c:pt idx="449">
                  <c:v>1879238.470970654</c:v>
                </c:pt>
                <c:pt idx="450">
                  <c:v>1878985.415986383</c:v>
                </c:pt>
                <c:pt idx="451">
                  <c:v>1878970.729118049</c:v>
                </c:pt>
                <c:pt idx="452">
                  <c:v>1878953.494809789</c:v>
                </c:pt>
                <c:pt idx="453">
                  <c:v>1877806.657415757</c:v>
                </c:pt>
                <c:pt idx="454">
                  <c:v>1878067.632063785</c:v>
                </c:pt>
                <c:pt idx="455">
                  <c:v>1876846.506891457</c:v>
                </c:pt>
                <c:pt idx="456">
                  <c:v>1876469.743782841</c:v>
                </c:pt>
                <c:pt idx="457">
                  <c:v>1877490.259258967</c:v>
                </c:pt>
                <c:pt idx="458">
                  <c:v>1876542.312875306</c:v>
                </c:pt>
                <c:pt idx="459">
                  <c:v>1876580.887180059</c:v>
                </c:pt>
                <c:pt idx="460">
                  <c:v>1876132.157581944</c:v>
                </c:pt>
                <c:pt idx="461">
                  <c:v>1876647.370830644</c:v>
                </c:pt>
                <c:pt idx="462">
                  <c:v>1876872.369105121</c:v>
                </c:pt>
                <c:pt idx="463">
                  <c:v>1876311.609183569</c:v>
                </c:pt>
                <c:pt idx="464">
                  <c:v>1876459.186149532</c:v>
                </c:pt>
                <c:pt idx="465">
                  <c:v>1876174.487264511</c:v>
                </c:pt>
                <c:pt idx="466">
                  <c:v>1876728.166012958</c:v>
                </c:pt>
                <c:pt idx="467">
                  <c:v>1874977.169362156</c:v>
                </c:pt>
                <c:pt idx="468">
                  <c:v>1876332.272589498</c:v>
                </c:pt>
                <c:pt idx="469">
                  <c:v>1876562.028965931</c:v>
                </c:pt>
                <c:pt idx="470">
                  <c:v>1875806.876549744</c:v>
                </c:pt>
                <c:pt idx="471">
                  <c:v>1875697.033689546</c:v>
                </c:pt>
                <c:pt idx="472">
                  <c:v>1877208.554105887</c:v>
                </c:pt>
                <c:pt idx="473">
                  <c:v>1875617.055524383</c:v>
                </c:pt>
                <c:pt idx="474">
                  <c:v>1876123.387082447</c:v>
                </c:pt>
                <c:pt idx="475">
                  <c:v>1875345.492351654</c:v>
                </c:pt>
                <c:pt idx="476">
                  <c:v>1875738.609892902</c:v>
                </c:pt>
                <c:pt idx="477">
                  <c:v>1872730.537883157</c:v>
                </c:pt>
                <c:pt idx="478">
                  <c:v>1876137.6751703</c:v>
                </c:pt>
                <c:pt idx="479">
                  <c:v>1876547.688757883</c:v>
                </c:pt>
                <c:pt idx="480">
                  <c:v>1875881.430214538</c:v>
                </c:pt>
                <c:pt idx="481">
                  <c:v>1875056.779572854</c:v>
                </c:pt>
                <c:pt idx="482">
                  <c:v>1875830.955391405</c:v>
                </c:pt>
                <c:pt idx="483">
                  <c:v>1876028.900341926</c:v>
                </c:pt>
                <c:pt idx="484">
                  <c:v>1876328.228492088</c:v>
                </c:pt>
                <c:pt idx="485">
                  <c:v>1876385.235822895</c:v>
                </c:pt>
                <c:pt idx="486">
                  <c:v>1876599.221076814</c:v>
                </c:pt>
                <c:pt idx="487">
                  <c:v>1875989.529975921</c:v>
                </c:pt>
                <c:pt idx="488">
                  <c:v>1876330.629203338</c:v>
                </c:pt>
                <c:pt idx="489">
                  <c:v>1878138.737725839</c:v>
                </c:pt>
                <c:pt idx="490">
                  <c:v>1876360.231558174</c:v>
                </c:pt>
                <c:pt idx="491">
                  <c:v>1876315.6891903</c:v>
                </c:pt>
                <c:pt idx="492">
                  <c:v>1877161.523538186</c:v>
                </c:pt>
                <c:pt idx="493">
                  <c:v>1876024.381888744</c:v>
                </c:pt>
                <c:pt idx="494">
                  <c:v>1876107.975384434</c:v>
                </c:pt>
                <c:pt idx="495">
                  <c:v>1876241.790413318</c:v>
                </c:pt>
                <c:pt idx="496">
                  <c:v>1876143.70623641</c:v>
                </c:pt>
                <c:pt idx="497">
                  <c:v>1875988.428630186</c:v>
                </c:pt>
                <c:pt idx="498">
                  <c:v>1875946.730801131</c:v>
                </c:pt>
                <c:pt idx="499">
                  <c:v>1875998.744174145</c:v>
                </c:pt>
                <c:pt idx="500">
                  <c:v>1874262.540796138</c:v>
                </c:pt>
                <c:pt idx="501">
                  <c:v>1874323.254042213</c:v>
                </c:pt>
                <c:pt idx="502">
                  <c:v>1874436.486090862</c:v>
                </c:pt>
                <c:pt idx="503">
                  <c:v>1874252.725797363</c:v>
                </c:pt>
                <c:pt idx="504">
                  <c:v>1873911.493666505</c:v>
                </c:pt>
                <c:pt idx="505">
                  <c:v>1873977.128743769</c:v>
                </c:pt>
                <c:pt idx="506">
                  <c:v>1874082.33321215</c:v>
                </c:pt>
                <c:pt idx="507">
                  <c:v>1873972.039415749</c:v>
                </c:pt>
                <c:pt idx="508">
                  <c:v>1873897.408248193</c:v>
                </c:pt>
                <c:pt idx="509">
                  <c:v>1874177.959497613</c:v>
                </c:pt>
                <c:pt idx="510">
                  <c:v>1874072.228231266</c:v>
                </c:pt>
                <c:pt idx="511">
                  <c:v>1873737.472950965</c:v>
                </c:pt>
                <c:pt idx="512">
                  <c:v>1874065.351162888</c:v>
                </c:pt>
                <c:pt idx="513">
                  <c:v>1873910.852693815</c:v>
                </c:pt>
                <c:pt idx="514">
                  <c:v>1873516.532082662</c:v>
                </c:pt>
                <c:pt idx="515">
                  <c:v>1873411.775419152</c:v>
                </c:pt>
                <c:pt idx="516">
                  <c:v>1873948.175675841</c:v>
                </c:pt>
                <c:pt idx="517">
                  <c:v>1874082.119122265</c:v>
                </c:pt>
                <c:pt idx="518">
                  <c:v>1873844.86643862</c:v>
                </c:pt>
                <c:pt idx="519">
                  <c:v>1873991.328040695</c:v>
                </c:pt>
                <c:pt idx="520">
                  <c:v>1873706.195195896</c:v>
                </c:pt>
                <c:pt idx="521">
                  <c:v>1873961.810290642</c:v>
                </c:pt>
                <c:pt idx="522">
                  <c:v>1874173.226005866</c:v>
                </c:pt>
                <c:pt idx="523">
                  <c:v>1874347.366730916</c:v>
                </c:pt>
                <c:pt idx="524">
                  <c:v>1874140.21192071</c:v>
                </c:pt>
                <c:pt idx="525">
                  <c:v>1873875.235731335</c:v>
                </c:pt>
                <c:pt idx="526">
                  <c:v>1873504.193394026</c:v>
                </c:pt>
                <c:pt idx="527">
                  <c:v>1874256.705188428</c:v>
                </c:pt>
                <c:pt idx="528">
                  <c:v>1874228.73290377</c:v>
                </c:pt>
                <c:pt idx="529">
                  <c:v>1874064.708709088</c:v>
                </c:pt>
                <c:pt idx="530">
                  <c:v>1874098.792203518</c:v>
                </c:pt>
                <c:pt idx="531">
                  <c:v>1873932.536396982</c:v>
                </c:pt>
                <c:pt idx="532">
                  <c:v>1873763.295771701</c:v>
                </c:pt>
                <c:pt idx="533">
                  <c:v>1874475.468084648</c:v>
                </c:pt>
                <c:pt idx="534">
                  <c:v>1873201.409578452</c:v>
                </c:pt>
                <c:pt idx="535">
                  <c:v>1874333.911949543</c:v>
                </c:pt>
                <c:pt idx="536">
                  <c:v>1874002.26525744</c:v>
                </c:pt>
                <c:pt idx="537">
                  <c:v>1874426.32128031</c:v>
                </c:pt>
                <c:pt idx="538">
                  <c:v>1874175.75580182</c:v>
                </c:pt>
                <c:pt idx="539">
                  <c:v>1873831.281890597</c:v>
                </c:pt>
                <c:pt idx="540">
                  <c:v>1874032.842975262</c:v>
                </c:pt>
                <c:pt idx="541">
                  <c:v>1874557.237173644</c:v>
                </c:pt>
                <c:pt idx="542">
                  <c:v>1874035.514912385</c:v>
                </c:pt>
                <c:pt idx="543">
                  <c:v>1874153.777166834</c:v>
                </c:pt>
                <c:pt idx="544">
                  <c:v>1874124.034004905</c:v>
                </c:pt>
                <c:pt idx="545">
                  <c:v>1874472.036959337</c:v>
                </c:pt>
                <c:pt idx="546">
                  <c:v>1873890.457929438</c:v>
                </c:pt>
                <c:pt idx="547">
                  <c:v>1874770.593095899</c:v>
                </c:pt>
                <c:pt idx="548">
                  <c:v>1874552.69598185</c:v>
                </c:pt>
                <c:pt idx="549">
                  <c:v>1873648.873670785</c:v>
                </c:pt>
                <c:pt idx="550">
                  <c:v>1873946.144673869</c:v>
                </c:pt>
                <c:pt idx="551">
                  <c:v>1874016.846384974</c:v>
                </c:pt>
                <c:pt idx="552">
                  <c:v>1873987.380326525</c:v>
                </c:pt>
                <c:pt idx="553">
                  <c:v>1874457.053845204</c:v>
                </c:pt>
                <c:pt idx="554">
                  <c:v>1874000.700660929</c:v>
                </c:pt>
                <c:pt idx="555">
                  <c:v>1875068.943231275</c:v>
                </c:pt>
                <c:pt idx="556">
                  <c:v>1873955.841006175</c:v>
                </c:pt>
                <c:pt idx="557">
                  <c:v>1874176.398539154</c:v>
                </c:pt>
                <c:pt idx="558">
                  <c:v>1874343.992344746</c:v>
                </c:pt>
                <c:pt idx="559">
                  <c:v>1874243.109507685</c:v>
                </c:pt>
                <c:pt idx="560">
                  <c:v>1873936.510623011</c:v>
                </c:pt>
                <c:pt idx="561">
                  <c:v>1874087.139488034</c:v>
                </c:pt>
                <c:pt idx="562">
                  <c:v>1874311.206208839</c:v>
                </c:pt>
                <c:pt idx="563">
                  <c:v>1874249.616365163</c:v>
                </c:pt>
                <c:pt idx="564">
                  <c:v>1874492.882026914</c:v>
                </c:pt>
                <c:pt idx="565">
                  <c:v>1874489.241735426</c:v>
                </c:pt>
                <c:pt idx="566">
                  <c:v>1874778.661156568</c:v>
                </c:pt>
                <c:pt idx="567">
                  <c:v>1874903.73505187</c:v>
                </c:pt>
                <c:pt idx="568">
                  <c:v>1874882.321829399</c:v>
                </c:pt>
                <c:pt idx="569">
                  <c:v>1874813.294796138</c:v>
                </c:pt>
                <c:pt idx="570">
                  <c:v>1874886.43992699</c:v>
                </c:pt>
                <c:pt idx="571">
                  <c:v>1874748.14278658</c:v>
                </c:pt>
                <c:pt idx="572">
                  <c:v>1874311.410309982</c:v>
                </c:pt>
                <c:pt idx="573">
                  <c:v>1874839.614405511</c:v>
                </c:pt>
                <c:pt idx="574">
                  <c:v>1875082.6434377</c:v>
                </c:pt>
                <c:pt idx="575">
                  <c:v>1875020.606472185</c:v>
                </c:pt>
                <c:pt idx="576">
                  <c:v>1874810.024188997</c:v>
                </c:pt>
                <c:pt idx="577">
                  <c:v>1874880.986670286</c:v>
                </c:pt>
                <c:pt idx="578">
                  <c:v>1875112.536384169</c:v>
                </c:pt>
                <c:pt idx="579">
                  <c:v>1875262.328655716</c:v>
                </c:pt>
                <c:pt idx="580">
                  <c:v>1875225.505882201</c:v>
                </c:pt>
                <c:pt idx="581">
                  <c:v>1875258.318233643</c:v>
                </c:pt>
                <c:pt idx="582">
                  <c:v>1875284.186120068</c:v>
                </c:pt>
                <c:pt idx="583">
                  <c:v>1875100.54711622</c:v>
                </c:pt>
                <c:pt idx="584">
                  <c:v>1875678.707632075</c:v>
                </c:pt>
                <c:pt idx="585">
                  <c:v>1875140.54111083</c:v>
                </c:pt>
                <c:pt idx="586">
                  <c:v>1875429.868889182</c:v>
                </c:pt>
                <c:pt idx="587">
                  <c:v>1875372.345010117</c:v>
                </c:pt>
                <c:pt idx="588">
                  <c:v>1875434.391275448</c:v>
                </c:pt>
                <c:pt idx="589">
                  <c:v>1875334.245091932</c:v>
                </c:pt>
                <c:pt idx="590">
                  <c:v>1875512.438337544</c:v>
                </c:pt>
                <c:pt idx="591">
                  <c:v>1875364.643443015</c:v>
                </c:pt>
                <c:pt idx="592">
                  <c:v>1875173.429282332</c:v>
                </c:pt>
                <c:pt idx="593">
                  <c:v>1875432.73259793</c:v>
                </c:pt>
                <c:pt idx="594">
                  <c:v>1875355.306168912</c:v>
                </c:pt>
                <c:pt idx="595">
                  <c:v>1875150.990327991</c:v>
                </c:pt>
                <c:pt idx="596">
                  <c:v>1875724.391186918</c:v>
                </c:pt>
                <c:pt idx="597">
                  <c:v>1875463.412702984</c:v>
                </c:pt>
                <c:pt idx="598">
                  <c:v>1875311.637554896</c:v>
                </c:pt>
                <c:pt idx="599">
                  <c:v>1875167.187969482</c:v>
                </c:pt>
                <c:pt idx="600">
                  <c:v>1875170.809564216</c:v>
                </c:pt>
                <c:pt idx="601">
                  <c:v>1874999.839559107</c:v>
                </c:pt>
                <c:pt idx="602">
                  <c:v>1875171.40275998</c:v>
                </c:pt>
                <c:pt idx="603">
                  <c:v>1874994.865789341</c:v>
                </c:pt>
                <c:pt idx="604">
                  <c:v>1874714.897314295</c:v>
                </c:pt>
                <c:pt idx="605">
                  <c:v>1875203.709858875</c:v>
                </c:pt>
                <c:pt idx="606">
                  <c:v>1874965.840753066</c:v>
                </c:pt>
                <c:pt idx="607">
                  <c:v>1875115.599402708</c:v>
                </c:pt>
                <c:pt idx="608">
                  <c:v>1874894.703227121</c:v>
                </c:pt>
                <c:pt idx="609">
                  <c:v>1875028.107646224</c:v>
                </c:pt>
                <c:pt idx="610">
                  <c:v>1875123.636482964</c:v>
                </c:pt>
                <c:pt idx="611">
                  <c:v>1875238.358029303</c:v>
                </c:pt>
                <c:pt idx="612">
                  <c:v>1875126.54278728</c:v>
                </c:pt>
                <c:pt idx="613">
                  <c:v>1875274.922385804</c:v>
                </c:pt>
                <c:pt idx="614">
                  <c:v>1875313.613060568</c:v>
                </c:pt>
                <c:pt idx="615">
                  <c:v>1875168.651090349</c:v>
                </c:pt>
                <c:pt idx="616">
                  <c:v>1875193.012390456</c:v>
                </c:pt>
                <c:pt idx="617">
                  <c:v>1875293.864787255</c:v>
                </c:pt>
                <c:pt idx="618">
                  <c:v>1875488.398274928</c:v>
                </c:pt>
                <c:pt idx="619">
                  <c:v>1875539.690325442</c:v>
                </c:pt>
                <c:pt idx="620">
                  <c:v>1875049.534101272</c:v>
                </c:pt>
                <c:pt idx="621">
                  <c:v>1875305.092713273</c:v>
                </c:pt>
                <c:pt idx="622">
                  <c:v>1875619.762934047</c:v>
                </c:pt>
                <c:pt idx="623">
                  <c:v>1875498.291327803</c:v>
                </c:pt>
                <c:pt idx="624">
                  <c:v>1875536.323750971</c:v>
                </c:pt>
                <c:pt idx="625">
                  <c:v>1875511.357549628</c:v>
                </c:pt>
                <c:pt idx="626">
                  <c:v>1875380.987870619</c:v>
                </c:pt>
                <c:pt idx="627">
                  <c:v>1875446.056035775</c:v>
                </c:pt>
                <c:pt idx="628">
                  <c:v>1875545.998583318</c:v>
                </c:pt>
                <c:pt idx="629">
                  <c:v>1875610.241578699</c:v>
                </c:pt>
                <c:pt idx="630">
                  <c:v>1875745.818540355</c:v>
                </c:pt>
                <c:pt idx="631">
                  <c:v>1875751.591915715</c:v>
                </c:pt>
                <c:pt idx="632">
                  <c:v>1875628.931099951</c:v>
                </c:pt>
                <c:pt idx="633">
                  <c:v>1875406.79535065</c:v>
                </c:pt>
                <c:pt idx="634">
                  <c:v>1875826.618903533</c:v>
                </c:pt>
                <c:pt idx="635">
                  <c:v>1875396.690438619</c:v>
                </c:pt>
                <c:pt idx="636">
                  <c:v>1875256.530461391</c:v>
                </c:pt>
                <c:pt idx="637">
                  <c:v>1875403.708101575</c:v>
                </c:pt>
                <c:pt idx="638">
                  <c:v>1875163.529610574</c:v>
                </c:pt>
                <c:pt idx="639">
                  <c:v>1875308.873122619</c:v>
                </c:pt>
                <c:pt idx="640">
                  <c:v>1875201.795840969</c:v>
                </c:pt>
                <c:pt idx="641">
                  <c:v>1875186.556511692</c:v>
                </c:pt>
                <c:pt idx="642">
                  <c:v>1874696.088772564</c:v>
                </c:pt>
                <c:pt idx="643">
                  <c:v>1875066.311324432</c:v>
                </c:pt>
                <c:pt idx="644">
                  <c:v>1875312.960089403</c:v>
                </c:pt>
                <c:pt idx="645">
                  <c:v>1875272.333098788</c:v>
                </c:pt>
                <c:pt idx="646">
                  <c:v>1874891.856821845</c:v>
                </c:pt>
                <c:pt idx="647">
                  <c:v>1875284.473405659</c:v>
                </c:pt>
                <c:pt idx="648">
                  <c:v>1874881.893614407</c:v>
                </c:pt>
                <c:pt idx="649">
                  <c:v>1875238.071577001</c:v>
                </c:pt>
                <c:pt idx="650">
                  <c:v>1875270.743641993</c:v>
                </c:pt>
                <c:pt idx="651">
                  <c:v>1875135.187444779</c:v>
                </c:pt>
                <c:pt idx="652">
                  <c:v>1874949.350299061</c:v>
                </c:pt>
                <c:pt idx="653">
                  <c:v>1874897.907389084</c:v>
                </c:pt>
                <c:pt idx="654">
                  <c:v>1874795.975205903</c:v>
                </c:pt>
                <c:pt idx="655">
                  <c:v>1874778.459001067</c:v>
                </c:pt>
                <c:pt idx="656">
                  <c:v>1874868.743777237</c:v>
                </c:pt>
                <c:pt idx="657">
                  <c:v>1874943.652244548</c:v>
                </c:pt>
                <c:pt idx="658">
                  <c:v>1874871.599317109</c:v>
                </c:pt>
                <c:pt idx="659">
                  <c:v>1874889.301374488</c:v>
                </c:pt>
                <c:pt idx="660">
                  <c:v>1874929.297840005</c:v>
                </c:pt>
                <c:pt idx="661">
                  <c:v>1874897.24867294</c:v>
                </c:pt>
                <c:pt idx="662">
                  <c:v>1875004.911632895</c:v>
                </c:pt>
                <c:pt idx="663">
                  <c:v>1874951.162663908</c:v>
                </c:pt>
                <c:pt idx="664">
                  <c:v>1874954.641805202</c:v>
                </c:pt>
                <c:pt idx="665">
                  <c:v>1874985.132321845</c:v>
                </c:pt>
                <c:pt idx="666">
                  <c:v>1874819.136953163</c:v>
                </c:pt>
                <c:pt idx="667">
                  <c:v>1875032.305674082</c:v>
                </c:pt>
                <c:pt idx="668">
                  <c:v>1874959.317336294</c:v>
                </c:pt>
                <c:pt idx="669">
                  <c:v>1874880.177766183</c:v>
                </c:pt>
                <c:pt idx="670">
                  <c:v>1874848.385127293</c:v>
                </c:pt>
                <c:pt idx="671">
                  <c:v>1874846.109760434</c:v>
                </c:pt>
                <c:pt idx="672">
                  <c:v>1875098.319116954</c:v>
                </c:pt>
                <c:pt idx="673">
                  <c:v>1875165.952514089</c:v>
                </c:pt>
                <c:pt idx="674">
                  <c:v>1875019.952393752</c:v>
                </c:pt>
                <c:pt idx="675">
                  <c:v>1875087.037127488</c:v>
                </c:pt>
                <c:pt idx="676">
                  <c:v>1874783.351780561</c:v>
                </c:pt>
                <c:pt idx="677">
                  <c:v>1874758.168827188</c:v>
                </c:pt>
                <c:pt idx="678">
                  <c:v>1874837.499213564</c:v>
                </c:pt>
                <c:pt idx="679">
                  <c:v>1874837.699573883</c:v>
                </c:pt>
                <c:pt idx="680">
                  <c:v>1874972.754230847</c:v>
                </c:pt>
                <c:pt idx="681">
                  <c:v>1874797.582524572</c:v>
                </c:pt>
                <c:pt idx="682">
                  <c:v>1874760.220953245</c:v>
                </c:pt>
                <c:pt idx="683">
                  <c:v>1874825.651679271</c:v>
                </c:pt>
                <c:pt idx="684">
                  <c:v>1874975.666638182</c:v>
                </c:pt>
                <c:pt idx="685">
                  <c:v>1874730.766220066</c:v>
                </c:pt>
                <c:pt idx="686">
                  <c:v>1874911.730877774</c:v>
                </c:pt>
                <c:pt idx="687">
                  <c:v>1874750.033404535</c:v>
                </c:pt>
                <c:pt idx="688">
                  <c:v>1874782.971481579</c:v>
                </c:pt>
                <c:pt idx="689">
                  <c:v>1874819.729598723</c:v>
                </c:pt>
                <c:pt idx="690">
                  <c:v>1874931.105187547</c:v>
                </c:pt>
                <c:pt idx="691">
                  <c:v>1874839.036042609</c:v>
                </c:pt>
                <c:pt idx="692">
                  <c:v>1874904.538227062</c:v>
                </c:pt>
                <c:pt idx="693">
                  <c:v>1874882.19797168</c:v>
                </c:pt>
                <c:pt idx="694">
                  <c:v>1874842.8835415</c:v>
                </c:pt>
                <c:pt idx="695">
                  <c:v>1874746.353174773</c:v>
                </c:pt>
                <c:pt idx="696">
                  <c:v>1874791.889924698</c:v>
                </c:pt>
                <c:pt idx="697">
                  <c:v>1874765.716686013</c:v>
                </c:pt>
                <c:pt idx="698">
                  <c:v>1874829.18911811</c:v>
                </c:pt>
                <c:pt idx="699">
                  <c:v>1874793.958175368</c:v>
                </c:pt>
                <c:pt idx="700">
                  <c:v>1874649.949860504</c:v>
                </c:pt>
                <c:pt idx="701">
                  <c:v>1874751.313854169</c:v>
                </c:pt>
                <c:pt idx="702">
                  <c:v>1874568.551119252</c:v>
                </c:pt>
                <c:pt idx="703">
                  <c:v>1874736.434303958</c:v>
                </c:pt>
                <c:pt idx="704">
                  <c:v>1874780.835671786</c:v>
                </c:pt>
                <c:pt idx="705">
                  <c:v>1874590.962355454</c:v>
                </c:pt>
                <c:pt idx="706">
                  <c:v>1874514.25319172</c:v>
                </c:pt>
                <c:pt idx="707">
                  <c:v>1874449.028050269</c:v>
                </c:pt>
                <c:pt idx="708">
                  <c:v>1874614.279677304</c:v>
                </c:pt>
                <c:pt idx="709">
                  <c:v>1874507.481467316</c:v>
                </c:pt>
                <c:pt idx="710">
                  <c:v>1874812.360384625</c:v>
                </c:pt>
                <c:pt idx="711">
                  <c:v>1874511.449190507</c:v>
                </c:pt>
                <c:pt idx="712">
                  <c:v>1874498.124830541</c:v>
                </c:pt>
                <c:pt idx="713">
                  <c:v>1874583.449563477</c:v>
                </c:pt>
                <c:pt idx="714">
                  <c:v>1874592.536687374</c:v>
                </c:pt>
                <c:pt idx="715">
                  <c:v>1874556.657223829</c:v>
                </c:pt>
                <c:pt idx="716">
                  <c:v>1874538.52769097</c:v>
                </c:pt>
                <c:pt idx="717">
                  <c:v>1874475.943118806</c:v>
                </c:pt>
                <c:pt idx="718">
                  <c:v>1874517.217846959</c:v>
                </c:pt>
                <c:pt idx="719">
                  <c:v>1874467.688471459</c:v>
                </c:pt>
                <c:pt idx="720">
                  <c:v>1874647.402594642</c:v>
                </c:pt>
                <c:pt idx="721">
                  <c:v>1874677.345129982</c:v>
                </c:pt>
                <c:pt idx="722">
                  <c:v>1874785.309156958</c:v>
                </c:pt>
                <c:pt idx="723">
                  <c:v>1874676.854232328</c:v>
                </c:pt>
                <c:pt idx="724">
                  <c:v>1874661.272701538</c:v>
                </c:pt>
                <c:pt idx="725">
                  <c:v>1874664.616986075</c:v>
                </c:pt>
                <c:pt idx="726">
                  <c:v>1874415.228672215</c:v>
                </c:pt>
                <c:pt idx="727">
                  <c:v>1874645.674595048</c:v>
                </c:pt>
                <c:pt idx="728">
                  <c:v>1874636.437062684</c:v>
                </c:pt>
                <c:pt idx="729">
                  <c:v>1874581.998124185</c:v>
                </c:pt>
                <c:pt idx="730">
                  <c:v>1874502.660202945</c:v>
                </c:pt>
                <c:pt idx="731">
                  <c:v>1874632.503368918</c:v>
                </c:pt>
                <c:pt idx="732">
                  <c:v>1874604.666391537</c:v>
                </c:pt>
                <c:pt idx="733">
                  <c:v>1874599.399043884</c:v>
                </c:pt>
                <c:pt idx="734">
                  <c:v>1874622.62408711</c:v>
                </c:pt>
                <c:pt idx="735">
                  <c:v>1874559.420720407</c:v>
                </c:pt>
                <c:pt idx="736">
                  <c:v>1874606.19824872</c:v>
                </c:pt>
                <c:pt idx="737">
                  <c:v>1874564.898803181</c:v>
                </c:pt>
                <c:pt idx="738">
                  <c:v>1874917.764391824</c:v>
                </c:pt>
                <c:pt idx="739">
                  <c:v>1874601.320218333</c:v>
                </c:pt>
                <c:pt idx="740">
                  <c:v>1874839.34082827</c:v>
                </c:pt>
                <c:pt idx="741">
                  <c:v>1874742.683982199</c:v>
                </c:pt>
                <c:pt idx="742">
                  <c:v>1874904.251334858</c:v>
                </c:pt>
                <c:pt idx="743">
                  <c:v>1874773.089203331</c:v>
                </c:pt>
                <c:pt idx="744">
                  <c:v>1874744.826760409</c:v>
                </c:pt>
                <c:pt idx="745">
                  <c:v>1874697.970224854</c:v>
                </c:pt>
                <c:pt idx="746">
                  <c:v>1875016.325714657</c:v>
                </c:pt>
                <c:pt idx="747">
                  <c:v>1874854.26281305</c:v>
                </c:pt>
                <c:pt idx="748">
                  <c:v>1875000.149909796</c:v>
                </c:pt>
                <c:pt idx="749">
                  <c:v>1874945.053195878</c:v>
                </c:pt>
                <c:pt idx="750">
                  <c:v>1874920.90629603</c:v>
                </c:pt>
                <c:pt idx="751">
                  <c:v>1874984.972522873</c:v>
                </c:pt>
                <c:pt idx="752">
                  <c:v>1874968.020305963</c:v>
                </c:pt>
                <c:pt idx="753">
                  <c:v>1874933.673019191</c:v>
                </c:pt>
                <c:pt idx="754">
                  <c:v>1875069.629564574</c:v>
                </c:pt>
                <c:pt idx="755">
                  <c:v>1875076.521814651</c:v>
                </c:pt>
                <c:pt idx="756">
                  <c:v>1875022.548398829</c:v>
                </c:pt>
                <c:pt idx="757">
                  <c:v>1874948.317351668</c:v>
                </c:pt>
                <c:pt idx="758">
                  <c:v>1875054.53989956</c:v>
                </c:pt>
                <c:pt idx="759">
                  <c:v>1875052.727926686</c:v>
                </c:pt>
                <c:pt idx="760">
                  <c:v>1875205.620924634</c:v>
                </c:pt>
                <c:pt idx="761">
                  <c:v>1875060.801133321</c:v>
                </c:pt>
                <c:pt idx="762">
                  <c:v>1875226.153432798</c:v>
                </c:pt>
                <c:pt idx="763">
                  <c:v>1874921.8152564</c:v>
                </c:pt>
                <c:pt idx="764">
                  <c:v>1875265.627264223</c:v>
                </c:pt>
                <c:pt idx="765">
                  <c:v>1875024.645881328</c:v>
                </c:pt>
                <c:pt idx="766">
                  <c:v>1875084.582795623</c:v>
                </c:pt>
                <c:pt idx="767">
                  <c:v>1875054.168221776</c:v>
                </c:pt>
                <c:pt idx="768">
                  <c:v>1874904.367777438</c:v>
                </c:pt>
                <c:pt idx="769">
                  <c:v>1875053.812459566</c:v>
                </c:pt>
                <c:pt idx="770">
                  <c:v>1874969.856082713</c:v>
                </c:pt>
                <c:pt idx="771">
                  <c:v>1875026.311226906</c:v>
                </c:pt>
                <c:pt idx="772">
                  <c:v>1875056.578688852</c:v>
                </c:pt>
                <c:pt idx="773">
                  <c:v>1875040.402185004</c:v>
                </c:pt>
                <c:pt idx="774">
                  <c:v>1875067.649176763</c:v>
                </c:pt>
                <c:pt idx="775">
                  <c:v>1875062.156791938</c:v>
                </c:pt>
                <c:pt idx="776">
                  <c:v>1875006.304824066</c:v>
                </c:pt>
                <c:pt idx="777">
                  <c:v>1875029.175350516</c:v>
                </c:pt>
                <c:pt idx="778">
                  <c:v>1874965.064179795</c:v>
                </c:pt>
                <c:pt idx="779">
                  <c:v>1875075.355983465</c:v>
                </c:pt>
                <c:pt idx="780">
                  <c:v>1875044.440378614</c:v>
                </c:pt>
                <c:pt idx="781">
                  <c:v>1875017.685346629</c:v>
                </c:pt>
                <c:pt idx="782">
                  <c:v>1875097.483382855</c:v>
                </c:pt>
                <c:pt idx="783">
                  <c:v>1875118.743547139</c:v>
                </c:pt>
                <c:pt idx="784">
                  <c:v>1875126.532314592</c:v>
                </c:pt>
                <c:pt idx="785">
                  <c:v>1875096.156834133</c:v>
                </c:pt>
                <c:pt idx="786">
                  <c:v>1875047.43477691</c:v>
                </c:pt>
                <c:pt idx="787">
                  <c:v>1875055.518756345</c:v>
                </c:pt>
                <c:pt idx="788">
                  <c:v>1874997.594512282</c:v>
                </c:pt>
                <c:pt idx="789">
                  <c:v>1875096.520324657</c:v>
                </c:pt>
                <c:pt idx="790">
                  <c:v>1875031.061734183</c:v>
                </c:pt>
                <c:pt idx="791">
                  <c:v>1874987.51239802</c:v>
                </c:pt>
                <c:pt idx="792">
                  <c:v>1875052.976641438</c:v>
                </c:pt>
                <c:pt idx="793">
                  <c:v>1875090.733702147</c:v>
                </c:pt>
                <c:pt idx="794">
                  <c:v>1875080.782281756</c:v>
                </c:pt>
                <c:pt idx="795">
                  <c:v>1874988.507822841</c:v>
                </c:pt>
                <c:pt idx="796">
                  <c:v>1874989.612049875</c:v>
                </c:pt>
                <c:pt idx="797">
                  <c:v>1875115.905614644</c:v>
                </c:pt>
                <c:pt idx="798">
                  <c:v>1875122.523611278</c:v>
                </c:pt>
                <c:pt idx="799">
                  <c:v>1875137.115046103</c:v>
                </c:pt>
                <c:pt idx="800">
                  <c:v>1875110.262644493</c:v>
                </c:pt>
                <c:pt idx="801">
                  <c:v>1875111.369311517</c:v>
                </c:pt>
                <c:pt idx="802">
                  <c:v>1875113.086083466</c:v>
                </c:pt>
                <c:pt idx="803">
                  <c:v>1875107.685750049</c:v>
                </c:pt>
                <c:pt idx="804">
                  <c:v>1875082.750898974</c:v>
                </c:pt>
                <c:pt idx="805">
                  <c:v>1875020.325503841</c:v>
                </c:pt>
                <c:pt idx="806">
                  <c:v>1875130.577372243</c:v>
                </c:pt>
                <c:pt idx="807">
                  <c:v>1875122.440482802</c:v>
                </c:pt>
                <c:pt idx="808">
                  <c:v>1875117.020581223</c:v>
                </c:pt>
                <c:pt idx="809">
                  <c:v>1875156.445060544</c:v>
                </c:pt>
                <c:pt idx="810">
                  <c:v>1875156.643403128</c:v>
                </c:pt>
                <c:pt idx="811">
                  <c:v>1875075.596410542</c:v>
                </c:pt>
                <c:pt idx="812">
                  <c:v>1875217.551575822</c:v>
                </c:pt>
                <c:pt idx="813">
                  <c:v>1875147.75268212</c:v>
                </c:pt>
                <c:pt idx="814">
                  <c:v>1875168.203143011</c:v>
                </c:pt>
                <c:pt idx="815">
                  <c:v>1875240.383961429</c:v>
                </c:pt>
                <c:pt idx="816">
                  <c:v>1875187.837847535</c:v>
                </c:pt>
                <c:pt idx="817">
                  <c:v>1875118.76920805</c:v>
                </c:pt>
                <c:pt idx="818">
                  <c:v>1875123.100201574</c:v>
                </c:pt>
                <c:pt idx="819">
                  <c:v>1875143.699859562</c:v>
                </c:pt>
                <c:pt idx="820">
                  <c:v>1875095.841217186</c:v>
                </c:pt>
                <c:pt idx="821">
                  <c:v>1875228.528991143</c:v>
                </c:pt>
                <c:pt idx="822">
                  <c:v>1875153.391084291</c:v>
                </c:pt>
                <c:pt idx="823">
                  <c:v>1875170.089797649</c:v>
                </c:pt>
                <c:pt idx="824">
                  <c:v>1875064.814914412</c:v>
                </c:pt>
                <c:pt idx="825">
                  <c:v>1875138.854572469</c:v>
                </c:pt>
                <c:pt idx="826">
                  <c:v>1875111.091279982</c:v>
                </c:pt>
                <c:pt idx="827">
                  <c:v>1875174.479832749</c:v>
                </c:pt>
                <c:pt idx="828">
                  <c:v>1875071.987757869</c:v>
                </c:pt>
                <c:pt idx="829">
                  <c:v>1875168.25823763</c:v>
                </c:pt>
                <c:pt idx="830">
                  <c:v>1875132.886237381</c:v>
                </c:pt>
                <c:pt idx="831">
                  <c:v>1875047.853144612</c:v>
                </c:pt>
                <c:pt idx="832">
                  <c:v>1875061.855963525</c:v>
                </c:pt>
                <c:pt idx="833">
                  <c:v>1875043.83006402</c:v>
                </c:pt>
                <c:pt idx="834">
                  <c:v>1875127.880475581</c:v>
                </c:pt>
                <c:pt idx="835">
                  <c:v>1875116.747844294</c:v>
                </c:pt>
                <c:pt idx="836">
                  <c:v>1875118.912042153</c:v>
                </c:pt>
                <c:pt idx="837">
                  <c:v>1875120.895760959</c:v>
                </c:pt>
                <c:pt idx="838">
                  <c:v>1875126.314012995</c:v>
                </c:pt>
                <c:pt idx="839">
                  <c:v>1875097.935777399</c:v>
                </c:pt>
                <c:pt idx="840">
                  <c:v>1875076.926896197</c:v>
                </c:pt>
                <c:pt idx="841">
                  <c:v>1875113.698380229</c:v>
                </c:pt>
                <c:pt idx="842">
                  <c:v>1875074.15423049</c:v>
                </c:pt>
                <c:pt idx="843">
                  <c:v>1875102.658303573</c:v>
                </c:pt>
                <c:pt idx="844">
                  <c:v>1875043.929298976</c:v>
                </c:pt>
                <c:pt idx="845">
                  <c:v>1875086.146995204</c:v>
                </c:pt>
                <c:pt idx="846">
                  <c:v>1875071.668700494</c:v>
                </c:pt>
                <c:pt idx="847">
                  <c:v>1875109.319749709</c:v>
                </c:pt>
                <c:pt idx="848">
                  <c:v>1875106.650721806</c:v>
                </c:pt>
                <c:pt idx="849">
                  <c:v>1875112.01287112</c:v>
                </c:pt>
                <c:pt idx="850">
                  <c:v>1875141.255398104</c:v>
                </c:pt>
                <c:pt idx="851">
                  <c:v>1875125.140036847</c:v>
                </c:pt>
                <c:pt idx="852">
                  <c:v>1875120.981099345</c:v>
                </c:pt>
                <c:pt idx="853">
                  <c:v>1875131.249233236</c:v>
                </c:pt>
                <c:pt idx="854">
                  <c:v>1875193.22772893</c:v>
                </c:pt>
                <c:pt idx="855">
                  <c:v>1875125.210097891</c:v>
                </c:pt>
                <c:pt idx="856">
                  <c:v>1875119.959456528</c:v>
                </c:pt>
                <c:pt idx="857">
                  <c:v>1875109.859124203</c:v>
                </c:pt>
                <c:pt idx="858">
                  <c:v>1875140.040913161</c:v>
                </c:pt>
                <c:pt idx="859">
                  <c:v>1875129.340217575</c:v>
                </c:pt>
                <c:pt idx="860">
                  <c:v>1875184.657239045</c:v>
                </c:pt>
                <c:pt idx="861">
                  <c:v>1875143.927439481</c:v>
                </c:pt>
                <c:pt idx="862">
                  <c:v>1875164.923223611</c:v>
                </c:pt>
                <c:pt idx="863">
                  <c:v>1875150.943424731</c:v>
                </c:pt>
                <c:pt idx="864">
                  <c:v>1875140.076903389</c:v>
                </c:pt>
                <c:pt idx="865">
                  <c:v>1875124.609121847</c:v>
                </c:pt>
                <c:pt idx="866">
                  <c:v>1875097.635539727</c:v>
                </c:pt>
                <c:pt idx="867">
                  <c:v>1875141.735225748</c:v>
                </c:pt>
                <c:pt idx="868">
                  <c:v>1875146.34519998</c:v>
                </c:pt>
                <c:pt idx="869">
                  <c:v>1875122.169657141</c:v>
                </c:pt>
                <c:pt idx="870">
                  <c:v>1875096.32051238</c:v>
                </c:pt>
                <c:pt idx="871">
                  <c:v>1875144.938066014</c:v>
                </c:pt>
                <c:pt idx="872">
                  <c:v>1875098.938934222</c:v>
                </c:pt>
                <c:pt idx="873">
                  <c:v>1875097.0679186</c:v>
                </c:pt>
                <c:pt idx="874">
                  <c:v>1875084.244338401</c:v>
                </c:pt>
                <c:pt idx="875">
                  <c:v>1875100.771994777</c:v>
                </c:pt>
                <c:pt idx="876">
                  <c:v>1875086.852225158</c:v>
                </c:pt>
                <c:pt idx="877">
                  <c:v>1875081.380040431</c:v>
                </c:pt>
                <c:pt idx="878">
                  <c:v>1875140.662117779</c:v>
                </c:pt>
                <c:pt idx="879">
                  <c:v>1875087.182632436</c:v>
                </c:pt>
                <c:pt idx="880">
                  <c:v>1875116.148054981</c:v>
                </c:pt>
                <c:pt idx="881">
                  <c:v>1875118.738506026</c:v>
                </c:pt>
                <c:pt idx="882">
                  <c:v>1875105.141243015</c:v>
                </c:pt>
                <c:pt idx="883">
                  <c:v>1875083.538070153</c:v>
                </c:pt>
                <c:pt idx="884">
                  <c:v>1875064.063548409</c:v>
                </c:pt>
                <c:pt idx="885">
                  <c:v>1875081.147264475</c:v>
                </c:pt>
                <c:pt idx="886">
                  <c:v>1875053.271285197</c:v>
                </c:pt>
                <c:pt idx="887">
                  <c:v>1875103.633503766</c:v>
                </c:pt>
                <c:pt idx="888">
                  <c:v>1875050.820290384</c:v>
                </c:pt>
                <c:pt idx="889">
                  <c:v>1875073.391610922</c:v>
                </c:pt>
                <c:pt idx="890">
                  <c:v>1875095.891494205</c:v>
                </c:pt>
                <c:pt idx="891">
                  <c:v>1875098.841048945</c:v>
                </c:pt>
                <c:pt idx="892">
                  <c:v>1875058.597828975</c:v>
                </c:pt>
                <c:pt idx="893">
                  <c:v>1875107.101073516</c:v>
                </c:pt>
                <c:pt idx="894">
                  <c:v>1875128.189278212</c:v>
                </c:pt>
                <c:pt idx="895">
                  <c:v>1875112.260761213</c:v>
                </c:pt>
                <c:pt idx="896">
                  <c:v>1875056.267301046</c:v>
                </c:pt>
                <c:pt idx="897">
                  <c:v>1875047.70055604</c:v>
                </c:pt>
                <c:pt idx="898">
                  <c:v>1875013.385021292</c:v>
                </c:pt>
                <c:pt idx="899">
                  <c:v>1875048.158115143</c:v>
                </c:pt>
                <c:pt idx="900">
                  <c:v>1875056.569492784</c:v>
                </c:pt>
                <c:pt idx="901">
                  <c:v>1875046.797446488</c:v>
                </c:pt>
                <c:pt idx="902">
                  <c:v>1875023.277085865</c:v>
                </c:pt>
                <c:pt idx="903">
                  <c:v>1875068.209433263</c:v>
                </c:pt>
                <c:pt idx="904">
                  <c:v>1875028.733397878</c:v>
                </c:pt>
                <c:pt idx="905">
                  <c:v>1875052.330634957</c:v>
                </c:pt>
                <c:pt idx="906">
                  <c:v>1875042.755782159</c:v>
                </c:pt>
                <c:pt idx="907">
                  <c:v>1875022.778273196</c:v>
                </c:pt>
                <c:pt idx="908">
                  <c:v>1875090.93965273</c:v>
                </c:pt>
                <c:pt idx="909">
                  <c:v>1875026.145373031</c:v>
                </c:pt>
                <c:pt idx="910">
                  <c:v>1875078.667891052</c:v>
                </c:pt>
                <c:pt idx="911">
                  <c:v>1875053.979186288</c:v>
                </c:pt>
                <c:pt idx="912">
                  <c:v>1875093.131171599</c:v>
                </c:pt>
                <c:pt idx="913">
                  <c:v>1875038.886275064</c:v>
                </c:pt>
                <c:pt idx="914">
                  <c:v>1875060.183722584</c:v>
                </c:pt>
                <c:pt idx="915">
                  <c:v>1875063.953811091</c:v>
                </c:pt>
                <c:pt idx="916">
                  <c:v>1875043.62990077</c:v>
                </c:pt>
                <c:pt idx="917">
                  <c:v>1875023.065971612</c:v>
                </c:pt>
                <c:pt idx="918">
                  <c:v>1875026.77993861</c:v>
                </c:pt>
                <c:pt idx="919">
                  <c:v>1875057.140733567</c:v>
                </c:pt>
                <c:pt idx="920">
                  <c:v>1875021.933930251</c:v>
                </c:pt>
                <c:pt idx="921">
                  <c:v>1875020.611454019</c:v>
                </c:pt>
                <c:pt idx="922">
                  <c:v>1875027.026671827</c:v>
                </c:pt>
                <c:pt idx="923">
                  <c:v>1875028.260082762</c:v>
                </c:pt>
                <c:pt idx="924">
                  <c:v>1875017.082939088</c:v>
                </c:pt>
                <c:pt idx="925">
                  <c:v>1875054.612417672</c:v>
                </c:pt>
                <c:pt idx="926">
                  <c:v>1875030.24190977</c:v>
                </c:pt>
                <c:pt idx="927">
                  <c:v>1875019.394087616</c:v>
                </c:pt>
                <c:pt idx="928">
                  <c:v>1875020.327665297</c:v>
                </c:pt>
                <c:pt idx="929">
                  <c:v>1875026.513054153</c:v>
                </c:pt>
                <c:pt idx="930">
                  <c:v>1875028.054564337</c:v>
                </c:pt>
                <c:pt idx="931">
                  <c:v>1875011.849908132</c:v>
                </c:pt>
                <c:pt idx="932">
                  <c:v>1875020.541060393</c:v>
                </c:pt>
                <c:pt idx="933">
                  <c:v>1875011.561545106</c:v>
                </c:pt>
                <c:pt idx="934">
                  <c:v>1875007.375798801</c:v>
                </c:pt>
                <c:pt idx="935">
                  <c:v>1875019.496946684</c:v>
                </c:pt>
                <c:pt idx="936">
                  <c:v>1875024.546187409</c:v>
                </c:pt>
                <c:pt idx="937">
                  <c:v>1875037.23679675</c:v>
                </c:pt>
                <c:pt idx="938">
                  <c:v>1875020.005857218</c:v>
                </c:pt>
                <c:pt idx="939">
                  <c:v>1875018.820140151</c:v>
                </c:pt>
                <c:pt idx="940">
                  <c:v>1875008.607718413</c:v>
                </c:pt>
                <c:pt idx="941">
                  <c:v>1875038.123461183</c:v>
                </c:pt>
                <c:pt idx="942">
                  <c:v>1875039.492092999</c:v>
                </c:pt>
                <c:pt idx="943">
                  <c:v>1875036.896527527</c:v>
                </c:pt>
                <c:pt idx="944">
                  <c:v>1875056.76627247</c:v>
                </c:pt>
                <c:pt idx="945">
                  <c:v>1875041.28645755</c:v>
                </c:pt>
                <c:pt idx="946">
                  <c:v>1875063.107323719</c:v>
                </c:pt>
                <c:pt idx="947">
                  <c:v>1875060.696974412</c:v>
                </c:pt>
                <c:pt idx="948">
                  <c:v>1875068.545219207</c:v>
                </c:pt>
                <c:pt idx="949">
                  <c:v>1875062.69044172</c:v>
                </c:pt>
                <c:pt idx="950">
                  <c:v>1875101.32376683</c:v>
                </c:pt>
                <c:pt idx="951">
                  <c:v>1875064.033005089</c:v>
                </c:pt>
                <c:pt idx="952">
                  <c:v>1875044.823467551</c:v>
                </c:pt>
                <c:pt idx="953">
                  <c:v>1875052.248206675</c:v>
                </c:pt>
                <c:pt idx="954">
                  <c:v>1875059.938829813</c:v>
                </c:pt>
                <c:pt idx="955">
                  <c:v>1875053.97376812</c:v>
                </c:pt>
                <c:pt idx="956">
                  <c:v>1875060.301244412</c:v>
                </c:pt>
                <c:pt idx="957">
                  <c:v>1875059.08129864</c:v>
                </c:pt>
                <c:pt idx="958">
                  <c:v>1875068.374446989</c:v>
                </c:pt>
                <c:pt idx="959">
                  <c:v>1875068.624227622</c:v>
                </c:pt>
                <c:pt idx="960">
                  <c:v>1875086.660674346</c:v>
                </c:pt>
                <c:pt idx="961">
                  <c:v>1875066.941418168</c:v>
                </c:pt>
                <c:pt idx="962">
                  <c:v>1875056.541284289</c:v>
                </c:pt>
                <c:pt idx="963">
                  <c:v>1875053.82057638</c:v>
                </c:pt>
                <c:pt idx="964">
                  <c:v>1875046.00082263</c:v>
                </c:pt>
                <c:pt idx="965">
                  <c:v>1875056.062435187</c:v>
                </c:pt>
                <c:pt idx="966">
                  <c:v>1875033.343514046</c:v>
                </c:pt>
                <c:pt idx="967">
                  <c:v>1875046.411339724</c:v>
                </c:pt>
                <c:pt idx="968">
                  <c:v>1875060.254948948</c:v>
                </c:pt>
                <c:pt idx="969">
                  <c:v>1875047.396715464</c:v>
                </c:pt>
                <c:pt idx="970">
                  <c:v>1875069.808750629</c:v>
                </c:pt>
                <c:pt idx="971">
                  <c:v>1875054.693257751</c:v>
                </c:pt>
                <c:pt idx="972">
                  <c:v>1875068.444916855</c:v>
                </c:pt>
                <c:pt idx="973">
                  <c:v>1875051.240009341</c:v>
                </c:pt>
                <c:pt idx="974">
                  <c:v>1875038.282614412</c:v>
                </c:pt>
                <c:pt idx="975">
                  <c:v>1875043.362437201</c:v>
                </c:pt>
                <c:pt idx="976">
                  <c:v>1875047.197603411</c:v>
                </c:pt>
                <c:pt idx="977">
                  <c:v>1875048.594176114</c:v>
                </c:pt>
                <c:pt idx="978">
                  <c:v>1875034.794019238</c:v>
                </c:pt>
                <c:pt idx="979">
                  <c:v>1875044.074732473</c:v>
                </c:pt>
                <c:pt idx="980">
                  <c:v>1875048.191487967</c:v>
                </c:pt>
                <c:pt idx="981">
                  <c:v>1875055.135005538</c:v>
                </c:pt>
                <c:pt idx="982">
                  <c:v>1875015.50512226</c:v>
                </c:pt>
                <c:pt idx="983">
                  <c:v>1875060.71246171</c:v>
                </c:pt>
                <c:pt idx="984">
                  <c:v>1875083.536561173</c:v>
                </c:pt>
                <c:pt idx="985">
                  <c:v>1875053.615366798</c:v>
                </c:pt>
                <c:pt idx="986">
                  <c:v>1875086.164563342</c:v>
                </c:pt>
                <c:pt idx="987">
                  <c:v>1875064.479069835</c:v>
                </c:pt>
                <c:pt idx="988">
                  <c:v>1875056.891588111</c:v>
                </c:pt>
                <c:pt idx="989">
                  <c:v>1875068.632014917</c:v>
                </c:pt>
                <c:pt idx="990">
                  <c:v>1875062.582545746</c:v>
                </c:pt>
                <c:pt idx="991">
                  <c:v>1875049.66739664</c:v>
                </c:pt>
                <c:pt idx="992">
                  <c:v>1875052.324897544</c:v>
                </c:pt>
                <c:pt idx="993">
                  <c:v>1875048.684884149</c:v>
                </c:pt>
                <c:pt idx="994">
                  <c:v>1875053.964042501</c:v>
                </c:pt>
                <c:pt idx="995">
                  <c:v>1875063.638089053</c:v>
                </c:pt>
                <c:pt idx="996">
                  <c:v>1875065.940092642</c:v>
                </c:pt>
                <c:pt idx="997">
                  <c:v>1875062.806217561</c:v>
                </c:pt>
                <c:pt idx="998">
                  <c:v>1875058.017427569</c:v>
                </c:pt>
                <c:pt idx="999">
                  <c:v>1875060.562404193</c:v>
                </c:pt>
                <c:pt idx="1000">
                  <c:v>1875056.240353528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4455467.503939472</c:v>
                </c:pt>
                <c:pt idx="37">
                  <c:v>4414194.923839731</c:v>
                </c:pt>
                <c:pt idx="38">
                  <c:v>4366610.082176751</c:v>
                </c:pt>
                <c:pt idx="39">
                  <c:v>4367467.827963145</c:v>
                </c:pt>
                <c:pt idx="40">
                  <c:v>4320784.59421584</c:v>
                </c:pt>
                <c:pt idx="41">
                  <c:v>4290163.004520456</c:v>
                </c:pt>
                <c:pt idx="42">
                  <c:v>4291456.234897925</c:v>
                </c:pt>
                <c:pt idx="43">
                  <c:v>4255071.398439245</c:v>
                </c:pt>
                <c:pt idx="44">
                  <c:v>4256146.969823878</c:v>
                </c:pt>
                <c:pt idx="45">
                  <c:v>4220136.485476181</c:v>
                </c:pt>
                <c:pt idx="46">
                  <c:v>4221044.722050281</c:v>
                </c:pt>
                <c:pt idx="47">
                  <c:v>4185344.104419863</c:v>
                </c:pt>
                <c:pt idx="48">
                  <c:v>4186127.866599274</c:v>
                </c:pt>
                <c:pt idx="49">
                  <c:v>4150768.731019286</c:v>
                </c:pt>
                <c:pt idx="50">
                  <c:v>4151461.558489529</c:v>
                </c:pt>
                <c:pt idx="51">
                  <c:v>4116508.893515545</c:v>
                </c:pt>
                <c:pt idx="52">
                  <c:v>4117135.95439992</c:v>
                </c:pt>
                <c:pt idx="53">
                  <c:v>4082657.340552369</c:v>
                </c:pt>
                <c:pt idx="54">
                  <c:v>4083233.354326616</c:v>
                </c:pt>
                <c:pt idx="55">
                  <c:v>4049272.842481337</c:v>
                </c:pt>
                <c:pt idx="56">
                  <c:v>4049811.955162414</c:v>
                </c:pt>
                <c:pt idx="57">
                  <c:v>4016432.119739247</c:v>
                </c:pt>
                <c:pt idx="58">
                  <c:v>4016949.548462888</c:v>
                </c:pt>
                <c:pt idx="59">
                  <c:v>3984216.254657533</c:v>
                </c:pt>
                <c:pt idx="60">
                  <c:v>3984716.773117978</c:v>
                </c:pt>
                <c:pt idx="61">
                  <c:v>3952659.323556851</c:v>
                </c:pt>
                <c:pt idx="62">
                  <c:v>3953142.766481949</c:v>
                </c:pt>
                <c:pt idx="63">
                  <c:v>3921788.159433995</c:v>
                </c:pt>
                <c:pt idx="64">
                  <c:v>3922256.137436246</c:v>
                </c:pt>
                <c:pt idx="65">
                  <c:v>3891641.084648212</c:v>
                </c:pt>
                <c:pt idx="66">
                  <c:v>3892082.674760067</c:v>
                </c:pt>
                <c:pt idx="67">
                  <c:v>3862216.633056888</c:v>
                </c:pt>
                <c:pt idx="68">
                  <c:v>3848136.598103032</c:v>
                </c:pt>
                <c:pt idx="69">
                  <c:v>3791219.537377522</c:v>
                </c:pt>
                <c:pt idx="70">
                  <c:v>3750780.493308466</c:v>
                </c:pt>
                <c:pt idx="71">
                  <c:v>3718481.869214986</c:v>
                </c:pt>
                <c:pt idx="72">
                  <c:v>3690101.639195736</c:v>
                </c:pt>
                <c:pt idx="73">
                  <c:v>3676011.629849129</c:v>
                </c:pt>
                <c:pt idx="74">
                  <c:v>3677109.043805724</c:v>
                </c:pt>
                <c:pt idx="75">
                  <c:v>3646580.339656008</c:v>
                </c:pt>
                <c:pt idx="76">
                  <c:v>3639678.747644429</c:v>
                </c:pt>
                <c:pt idx="77">
                  <c:v>3640987.038358151</c:v>
                </c:pt>
                <c:pt idx="78">
                  <c:v>3621773.404529854</c:v>
                </c:pt>
                <c:pt idx="79">
                  <c:v>3623146.465183036</c:v>
                </c:pt>
                <c:pt idx="80">
                  <c:v>3604675.629845805</c:v>
                </c:pt>
                <c:pt idx="81">
                  <c:v>3606087.677915072</c:v>
                </c:pt>
                <c:pt idx="82">
                  <c:v>3588167.701340837</c:v>
                </c:pt>
                <c:pt idx="83">
                  <c:v>3589597.167997512</c:v>
                </c:pt>
                <c:pt idx="84">
                  <c:v>3572164.729069521</c:v>
                </c:pt>
                <c:pt idx="85">
                  <c:v>3573594.671855222</c:v>
                </c:pt>
                <c:pt idx="86">
                  <c:v>3556657.375909164</c:v>
                </c:pt>
                <c:pt idx="87">
                  <c:v>3558075.360194667</c:v>
                </c:pt>
                <c:pt idx="88">
                  <c:v>3541667.142074622</c:v>
                </c:pt>
                <c:pt idx="89">
                  <c:v>3543064.339498198</c:v>
                </c:pt>
                <c:pt idx="90">
                  <c:v>3527300.240468839</c:v>
                </c:pt>
                <c:pt idx="91">
                  <c:v>3528670.916383537</c:v>
                </c:pt>
                <c:pt idx="92">
                  <c:v>3513609.84897643</c:v>
                </c:pt>
                <c:pt idx="93">
                  <c:v>3514950.249107518</c:v>
                </c:pt>
                <c:pt idx="94">
                  <c:v>3500584.938940712</c:v>
                </c:pt>
                <c:pt idx="95">
                  <c:v>3501893.332282858</c:v>
                </c:pt>
                <c:pt idx="96">
                  <c:v>3488327.844158316</c:v>
                </c:pt>
                <c:pt idx="97">
                  <c:v>3489604.752606878</c:v>
                </c:pt>
                <c:pt idx="98">
                  <c:v>3476974.68597359</c:v>
                </c:pt>
                <c:pt idx="99">
                  <c:v>3478222.374736727</c:v>
                </c:pt>
                <c:pt idx="100">
                  <c:v>3466599.164431112</c:v>
                </c:pt>
                <c:pt idx="101">
                  <c:v>3467951.004665767</c:v>
                </c:pt>
                <c:pt idx="102">
                  <c:v>3454808.596963575</c:v>
                </c:pt>
                <c:pt idx="103">
                  <c:v>3423825.480523915</c:v>
                </c:pt>
                <c:pt idx="104">
                  <c:v>3406378.576800174</c:v>
                </c:pt>
                <c:pt idx="105">
                  <c:v>3397256.972745685</c:v>
                </c:pt>
                <c:pt idx="106">
                  <c:v>3385820.592269425</c:v>
                </c:pt>
                <c:pt idx="107">
                  <c:v>3380094.01872828</c:v>
                </c:pt>
                <c:pt idx="108">
                  <c:v>3378368.951541521</c:v>
                </c:pt>
                <c:pt idx="109">
                  <c:v>3364964.867188603</c:v>
                </c:pt>
                <c:pt idx="110">
                  <c:v>3358819.64573774</c:v>
                </c:pt>
                <c:pt idx="111">
                  <c:v>3359305.274773855</c:v>
                </c:pt>
                <c:pt idx="112">
                  <c:v>3347869.599114622</c:v>
                </c:pt>
                <c:pt idx="113">
                  <c:v>3344329.480408981</c:v>
                </c:pt>
                <c:pt idx="114">
                  <c:v>3344548.455914743</c:v>
                </c:pt>
                <c:pt idx="115">
                  <c:v>3333707.651949644</c:v>
                </c:pt>
                <c:pt idx="116">
                  <c:v>3322447.713709296</c:v>
                </c:pt>
                <c:pt idx="117">
                  <c:v>3318215.475960806</c:v>
                </c:pt>
                <c:pt idx="118">
                  <c:v>3318283.432025524</c:v>
                </c:pt>
                <c:pt idx="119">
                  <c:v>3307560.914362816</c:v>
                </c:pt>
                <c:pt idx="120">
                  <c:v>3296211.871438355</c:v>
                </c:pt>
                <c:pt idx="121">
                  <c:v>3291653.82562118</c:v>
                </c:pt>
                <c:pt idx="122">
                  <c:v>3291614.833124937</c:v>
                </c:pt>
                <c:pt idx="123">
                  <c:v>3281365.070513723</c:v>
                </c:pt>
                <c:pt idx="124">
                  <c:v>3270518.25841791</c:v>
                </c:pt>
                <c:pt idx="125">
                  <c:v>3266031.70183898</c:v>
                </c:pt>
                <c:pt idx="126">
                  <c:v>3265914.532828644</c:v>
                </c:pt>
                <c:pt idx="127">
                  <c:v>3256635.755980743</c:v>
                </c:pt>
                <c:pt idx="128">
                  <c:v>3246873.361694557</c:v>
                </c:pt>
                <c:pt idx="129">
                  <c:v>3242797.692724714</c:v>
                </c:pt>
                <c:pt idx="130">
                  <c:v>3242618.869120717</c:v>
                </c:pt>
                <c:pt idx="131">
                  <c:v>3234717.138040993</c:v>
                </c:pt>
                <c:pt idx="132">
                  <c:v>3226422.844083502</c:v>
                </c:pt>
                <c:pt idx="133">
                  <c:v>3222918.050684774</c:v>
                </c:pt>
                <c:pt idx="134">
                  <c:v>3222744.834167013</c:v>
                </c:pt>
                <c:pt idx="135">
                  <c:v>3216329.644109681</c:v>
                </c:pt>
                <c:pt idx="136">
                  <c:v>3214317.0352419</c:v>
                </c:pt>
                <c:pt idx="137">
                  <c:v>3202266.719821562</c:v>
                </c:pt>
                <c:pt idx="138">
                  <c:v>3192951.349830701</c:v>
                </c:pt>
                <c:pt idx="139">
                  <c:v>3184955.170563072</c:v>
                </c:pt>
                <c:pt idx="140">
                  <c:v>3176690.882328015</c:v>
                </c:pt>
                <c:pt idx="141">
                  <c:v>3172760.043598394</c:v>
                </c:pt>
                <c:pt idx="142">
                  <c:v>3172928.937437343</c:v>
                </c:pt>
                <c:pt idx="143">
                  <c:v>3162838.752204602</c:v>
                </c:pt>
                <c:pt idx="144">
                  <c:v>3157393.108350129</c:v>
                </c:pt>
                <c:pt idx="145">
                  <c:v>3157869.752848366</c:v>
                </c:pt>
                <c:pt idx="146">
                  <c:v>3154360.336595782</c:v>
                </c:pt>
                <c:pt idx="147">
                  <c:v>3154879.829034723</c:v>
                </c:pt>
                <c:pt idx="148">
                  <c:v>3148725.034743213</c:v>
                </c:pt>
                <c:pt idx="149">
                  <c:v>3140972.402785627</c:v>
                </c:pt>
                <c:pt idx="150">
                  <c:v>3133734.451214373</c:v>
                </c:pt>
                <c:pt idx="151">
                  <c:v>3128741.351081303</c:v>
                </c:pt>
                <c:pt idx="152">
                  <c:v>3129453.656644078</c:v>
                </c:pt>
                <c:pt idx="153">
                  <c:v>3127244.728041762</c:v>
                </c:pt>
                <c:pt idx="154">
                  <c:v>3126624.04312704</c:v>
                </c:pt>
                <c:pt idx="155">
                  <c:v>3118160.75966486</c:v>
                </c:pt>
                <c:pt idx="156">
                  <c:v>3113563.228493044</c:v>
                </c:pt>
                <c:pt idx="157">
                  <c:v>3114056.243247465</c:v>
                </c:pt>
                <c:pt idx="158">
                  <c:v>3106268.209834727</c:v>
                </c:pt>
                <c:pt idx="159">
                  <c:v>3101725.014974168</c:v>
                </c:pt>
                <c:pt idx="160">
                  <c:v>3100318.406923815</c:v>
                </c:pt>
                <c:pt idx="161">
                  <c:v>3099902.569558632</c:v>
                </c:pt>
                <c:pt idx="162">
                  <c:v>3092556.634015811</c:v>
                </c:pt>
                <c:pt idx="163">
                  <c:v>3089557.982789976</c:v>
                </c:pt>
                <c:pt idx="164">
                  <c:v>3090347.489099328</c:v>
                </c:pt>
                <c:pt idx="165">
                  <c:v>3088806.649419062</c:v>
                </c:pt>
                <c:pt idx="166">
                  <c:v>3088148.196561235</c:v>
                </c:pt>
                <c:pt idx="167">
                  <c:v>3084098.479425434</c:v>
                </c:pt>
                <c:pt idx="168">
                  <c:v>3076154.478199181</c:v>
                </c:pt>
                <c:pt idx="169">
                  <c:v>3071929.667148451</c:v>
                </c:pt>
                <c:pt idx="170">
                  <c:v>3072496.772593002</c:v>
                </c:pt>
                <c:pt idx="171">
                  <c:v>3063747.860165454</c:v>
                </c:pt>
                <c:pt idx="172">
                  <c:v>3056394.305717553</c:v>
                </c:pt>
                <c:pt idx="173">
                  <c:v>3052247.624168538</c:v>
                </c:pt>
                <c:pt idx="174">
                  <c:v>3047458.190432702</c:v>
                </c:pt>
                <c:pt idx="175">
                  <c:v>3045093.992322095</c:v>
                </c:pt>
                <c:pt idx="176">
                  <c:v>3045336.779458776</c:v>
                </c:pt>
                <c:pt idx="177">
                  <c:v>3039372.759927818</c:v>
                </c:pt>
                <c:pt idx="178">
                  <c:v>3036796.339437486</c:v>
                </c:pt>
                <c:pt idx="179">
                  <c:v>3036660.679740523</c:v>
                </c:pt>
                <c:pt idx="180">
                  <c:v>3033474.166472453</c:v>
                </c:pt>
                <c:pt idx="181">
                  <c:v>3033458.929800932</c:v>
                </c:pt>
                <c:pt idx="182">
                  <c:v>3029465.568327751</c:v>
                </c:pt>
                <c:pt idx="183">
                  <c:v>3024603.978275738</c:v>
                </c:pt>
                <c:pt idx="184">
                  <c:v>3019768.892422657</c:v>
                </c:pt>
                <c:pt idx="185">
                  <c:v>3017494.993806571</c:v>
                </c:pt>
                <c:pt idx="186">
                  <c:v>3017261.137306309</c:v>
                </c:pt>
                <c:pt idx="187">
                  <c:v>3013214.517799423</c:v>
                </c:pt>
                <c:pt idx="188">
                  <c:v>3012051.496402733</c:v>
                </c:pt>
                <c:pt idx="189">
                  <c:v>3011757.08919681</c:v>
                </c:pt>
                <c:pt idx="190">
                  <c:v>3005956.19981964</c:v>
                </c:pt>
                <c:pt idx="191">
                  <c:v>3003488.285590155</c:v>
                </c:pt>
                <c:pt idx="192">
                  <c:v>3003860.184457419</c:v>
                </c:pt>
                <c:pt idx="193">
                  <c:v>2997869.730631903</c:v>
                </c:pt>
                <c:pt idx="194">
                  <c:v>2994223.250872386</c:v>
                </c:pt>
                <c:pt idx="195">
                  <c:v>2994030.734641707</c:v>
                </c:pt>
                <c:pt idx="196">
                  <c:v>2989097.190830001</c:v>
                </c:pt>
                <c:pt idx="197">
                  <c:v>2987789.135692708</c:v>
                </c:pt>
                <c:pt idx="198">
                  <c:v>2987432.908130901</c:v>
                </c:pt>
                <c:pt idx="199">
                  <c:v>2987068.662861054</c:v>
                </c:pt>
                <c:pt idx="200">
                  <c:v>2987288.315834096</c:v>
                </c:pt>
                <c:pt idx="201">
                  <c:v>2981651.674340665</c:v>
                </c:pt>
                <c:pt idx="202">
                  <c:v>2981185.224728592</c:v>
                </c:pt>
                <c:pt idx="203">
                  <c:v>2979709.893259864</c:v>
                </c:pt>
                <c:pt idx="204">
                  <c:v>2979426.281735496</c:v>
                </c:pt>
                <c:pt idx="205">
                  <c:v>2973848.728785827</c:v>
                </c:pt>
                <c:pt idx="206">
                  <c:v>2969928.743388798</c:v>
                </c:pt>
                <c:pt idx="207">
                  <c:v>2966403.743232895</c:v>
                </c:pt>
                <c:pt idx="208">
                  <c:v>2962466.608715757</c:v>
                </c:pt>
                <c:pt idx="209">
                  <c:v>2960499.763129487</c:v>
                </c:pt>
                <c:pt idx="210">
                  <c:v>2960508.992934443</c:v>
                </c:pt>
                <c:pt idx="211">
                  <c:v>2955393.635653612</c:v>
                </c:pt>
                <c:pt idx="212">
                  <c:v>2953017.593771062</c:v>
                </c:pt>
                <c:pt idx="213">
                  <c:v>2953365.437017124</c:v>
                </c:pt>
                <c:pt idx="214">
                  <c:v>2951598.442593587</c:v>
                </c:pt>
                <c:pt idx="215">
                  <c:v>2951725.428814689</c:v>
                </c:pt>
                <c:pt idx="216">
                  <c:v>2948278.474590047</c:v>
                </c:pt>
                <c:pt idx="217">
                  <c:v>2944342.401404722</c:v>
                </c:pt>
                <c:pt idx="218">
                  <c:v>2940551.441389501</c:v>
                </c:pt>
                <c:pt idx="219">
                  <c:v>2938403.858042602</c:v>
                </c:pt>
                <c:pt idx="220">
                  <c:v>2938730.806598658</c:v>
                </c:pt>
                <c:pt idx="221">
                  <c:v>2936198.386904186</c:v>
                </c:pt>
                <c:pt idx="222">
                  <c:v>2936047.46650655</c:v>
                </c:pt>
                <c:pt idx="223">
                  <c:v>2935424.678233336</c:v>
                </c:pt>
                <c:pt idx="224">
                  <c:v>2935177.734929908</c:v>
                </c:pt>
                <c:pt idx="225">
                  <c:v>2930775.362719935</c:v>
                </c:pt>
                <c:pt idx="226">
                  <c:v>2929106.801460244</c:v>
                </c:pt>
                <c:pt idx="227">
                  <c:v>2928671.862698416</c:v>
                </c:pt>
                <c:pt idx="228">
                  <c:v>2925327.883462252</c:v>
                </c:pt>
                <c:pt idx="229">
                  <c:v>2923993.982264603</c:v>
                </c:pt>
                <c:pt idx="230">
                  <c:v>2924054.825345352</c:v>
                </c:pt>
                <c:pt idx="231">
                  <c:v>2920859.103479198</c:v>
                </c:pt>
                <c:pt idx="232">
                  <c:v>2921067.919593598</c:v>
                </c:pt>
                <c:pt idx="233">
                  <c:v>2920669.935135195</c:v>
                </c:pt>
                <c:pt idx="234">
                  <c:v>2919640.237326568</c:v>
                </c:pt>
                <c:pt idx="235">
                  <c:v>2919535.062860875</c:v>
                </c:pt>
                <c:pt idx="236">
                  <c:v>2918687.608661483</c:v>
                </c:pt>
                <c:pt idx="237">
                  <c:v>2914154.902282154</c:v>
                </c:pt>
                <c:pt idx="238">
                  <c:v>2914180.786260679</c:v>
                </c:pt>
                <c:pt idx="239">
                  <c:v>2910366.359744026</c:v>
                </c:pt>
                <c:pt idx="240">
                  <c:v>2906325.356065263</c:v>
                </c:pt>
                <c:pt idx="241">
                  <c:v>2904057.341486765</c:v>
                </c:pt>
                <c:pt idx="242">
                  <c:v>2903995.064350531</c:v>
                </c:pt>
                <c:pt idx="243">
                  <c:v>2901540.240080123</c:v>
                </c:pt>
                <c:pt idx="244">
                  <c:v>2900871.443067628</c:v>
                </c:pt>
                <c:pt idx="245">
                  <c:v>2900817.908728313</c:v>
                </c:pt>
                <c:pt idx="246">
                  <c:v>2897948.029310516</c:v>
                </c:pt>
                <c:pt idx="247">
                  <c:v>2897577.658844565</c:v>
                </c:pt>
                <c:pt idx="248">
                  <c:v>2897424.03501416</c:v>
                </c:pt>
                <c:pt idx="249">
                  <c:v>2895470.629216987</c:v>
                </c:pt>
                <c:pt idx="250">
                  <c:v>2895657.141380748</c:v>
                </c:pt>
                <c:pt idx="251">
                  <c:v>2893676.398252762</c:v>
                </c:pt>
                <c:pt idx="252">
                  <c:v>2893615.099440036</c:v>
                </c:pt>
                <c:pt idx="253">
                  <c:v>2890792.234754641</c:v>
                </c:pt>
                <c:pt idx="254">
                  <c:v>2889808.599786324</c:v>
                </c:pt>
                <c:pt idx="255">
                  <c:v>2889862.993046732</c:v>
                </c:pt>
                <c:pt idx="256">
                  <c:v>2887913.455321248</c:v>
                </c:pt>
                <c:pt idx="257">
                  <c:v>2888251.440784715</c:v>
                </c:pt>
                <c:pt idx="258">
                  <c:v>2887925.113657363</c:v>
                </c:pt>
                <c:pt idx="259">
                  <c:v>2888097.865288386</c:v>
                </c:pt>
                <c:pt idx="260">
                  <c:v>2885109.531512778</c:v>
                </c:pt>
                <c:pt idx="261">
                  <c:v>2884707.13759029</c:v>
                </c:pt>
                <c:pt idx="262">
                  <c:v>2884655.648354822</c:v>
                </c:pt>
                <c:pt idx="263">
                  <c:v>2881177.638249144</c:v>
                </c:pt>
                <c:pt idx="264">
                  <c:v>2880489.524134751</c:v>
                </c:pt>
                <c:pt idx="265">
                  <c:v>2880871.597978996</c:v>
                </c:pt>
                <c:pt idx="266">
                  <c:v>2878525.979662145</c:v>
                </c:pt>
                <c:pt idx="267">
                  <c:v>2874334.366214241</c:v>
                </c:pt>
                <c:pt idx="268">
                  <c:v>2878815.48063164</c:v>
                </c:pt>
                <c:pt idx="269">
                  <c:v>2877293.206991984</c:v>
                </c:pt>
                <c:pt idx="270">
                  <c:v>2878905.918218004</c:v>
                </c:pt>
                <c:pt idx="271">
                  <c:v>2878311.024899709</c:v>
                </c:pt>
                <c:pt idx="272">
                  <c:v>2877890.371700419</c:v>
                </c:pt>
                <c:pt idx="273">
                  <c:v>2877254.341874446</c:v>
                </c:pt>
                <c:pt idx="274">
                  <c:v>2876766.821875367</c:v>
                </c:pt>
                <c:pt idx="275">
                  <c:v>2876646.95684988</c:v>
                </c:pt>
                <c:pt idx="276">
                  <c:v>2876946.198562626</c:v>
                </c:pt>
                <c:pt idx="277">
                  <c:v>2875724.445370102</c:v>
                </c:pt>
                <c:pt idx="278">
                  <c:v>2875737.152332996</c:v>
                </c:pt>
                <c:pt idx="279">
                  <c:v>2875682.721484421</c:v>
                </c:pt>
                <c:pt idx="280">
                  <c:v>2875624.945313514</c:v>
                </c:pt>
                <c:pt idx="281">
                  <c:v>2874570.833991163</c:v>
                </c:pt>
                <c:pt idx="282">
                  <c:v>2874276.957183387</c:v>
                </c:pt>
                <c:pt idx="283">
                  <c:v>2873897.481207434</c:v>
                </c:pt>
                <c:pt idx="284">
                  <c:v>2873947.847793784</c:v>
                </c:pt>
                <c:pt idx="285">
                  <c:v>2873925.846596916</c:v>
                </c:pt>
                <c:pt idx="286">
                  <c:v>2873419.628616709</c:v>
                </c:pt>
                <c:pt idx="287">
                  <c:v>2873564.762724059</c:v>
                </c:pt>
                <c:pt idx="288">
                  <c:v>2872454.117840415</c:v>
                </c:pt>
                <c:pt idx="289">
                  <c:v>2872696.078634928</c:v>
                </c:pt>
                <c:pt idx="290">
                  <c:v>2872485.859712305</c:v>
                </c:pt>
                <c:pt idx="291">
                  <c:v>2872525.064356433</c:v>
                </c:pt>
                <c:pt idx="292">
                  <c:v>2872802.138594671</c:v>
                </c:pt>
                <c:pt idx="293">
                  <c:v>2872658.811713704</c:v>
                </c:pt>
                <c:pt idx="294">
                  <c:v>2872657.863290712</c:v>
                </c:pt>
                <c:pt idx="295">
                  <c:v>2872428.459384971</c:v>
                </c:pt>
                <c:pt idx="296">
                  <c:v>2872534.157629574</c:v>
                </c:pt>
                <c:pt idx="297">
                  <c:v>2873927.943802886</c:v>
                </c:pt>
                <c:pt idx="298">
                  <c:v>2871882.677702615</c:v>
                </c:pt>
                <c:pt idx="299">
                  <c:v>2867399.734501719</c:v>
                </c:pt>
                <c:pt idx="300">
                  <c:v>2866689.251899336</c:v>
                </c:pt>
                <c:pt idx="301">
                  <c:v>2868343.54850329</c:v>
                </c:pt>
                <c:pt idx="302">
                  <c:v>2868012.050351921</c:v>
                </c:pt>
                <c:pt idx="303">
                  <c:v>2866775.106315889</c:v>
                </c:pt>
                <c:pt idx="304">
                  <c:v>2867051.324096382</c:v>
                </c:pt>
                <c:pt idx="305">
                  <c:v>2866293.332359118</c:v>
                </c:pt>
                <c:pt idx="306">
                  <c:v>2868128.486294629</c:v>
                </c:pt>
                <c:pt idx="307">
                  <c:v>2866459.907060941</c:v>
                </c:pt>
                <c:pt idx="308">
                  <c:v>2867544.481369879</c:v>
                </c:pt>
                <c:pt idx="309">
                  <c:v>2867497.796855929</c:v>
                </c:pt>
                <c:pt idx="310">
                  <c:v>2867331.724797305</c:v>
                </c:pt>
                <c:pt idx="311">
                  <c:v>2867615.424530223</c:v>
                </c:pt>
                <c:pt idx="312">
                  <c:v>2867306.21247647</c:v>
                </c:pt>
                <c:pt idx="313">
                  <c:v>2866550.83083961</c:v>
                </c:pt>
                <c:pt idx="314">
                  <c:v>2866711.198459149</c:v>
                </c:pt>
                <c:pt idx="315">
                  <c:v>2866993.585167028</c:v>
                </c:pt>
                <c:pt idx="316">
                  <c:v>2865892.408266263</c:v>
                </c:pt>
                <c:pt idx="317">
                  <c:v>2865955.252331907</c:v>
                </c:pt>
                <c:pt idx="318">
                  <c:v>2865955.233493042</c:v>
                </c:pt>
                <c:pt idx="319">
                  <c:v>2865213.782240693</c:v>
                </c:pt>
                <c:pt idx="320">
                  <c:v>2866110.982766883</c:v>
                </c:pt>
                <c:pt idx="321">
                  <c:v>2865916.477284349</c:v>
                </c:pt>
                <c:pt idx="322">
                  <c:v>2866089.212533489</c:v>
                </c:pt>
                <c:pt idx="323">
                  <c:v>2866280.422983049</c:v>
                </c:pt>
                <c:pt idx="324">
                  <c:v>2865915.229554114</c:v>
                </c:pt>
                <c:pt idx="325">
                  <c:v>2865945.072958773</c:v>
                </c:pt>
                <c:pt idx="326">
                  <c:v>2865979.205446446</c:v>
                </c:pt>
                <c:pt idx="327">
                  <c:v>2866084.393068801</c:v>
                </c:pt>
                <c:pt idx="328">
                  <c:v>2865502.694810601</c:v>
                </c:pt>
                <c:pt idx="329">
                  <c:v>2866693.184714667</c:v>
                </c:pt>
                <c:pt idx="330">
                  <c:v>2866874.760646663</c:v>
                </c:pt>
                <c:pt idx="331">
                  <c:v>2865343.035371821</c:v>
                </c:pt>
                <c:pt idx="332">
                  <c:v>2866661.128678435</c:v>
                </c:pt>
                <c:pt idx="333">
                  <c:v>2866666.894695614</c:v>
                </c:pt>
                <c:pt idx="334">
                  <c:v>2865990.761176327</c:v>
                </c:pt>
                <c:pt idx="335">
                  <c:v>2866451.802731603</c:v>
                </c:pt>
                <c:pt idx="336">
                  <c:v>2866793.981622764</c:v>
                </c:pt>
                <c:pt idx="337">
                  <c:v>2865556.901302218</c:v>
                </c:pt>
                <c:pt idx="338">
                  <c:v>2863156.348369142</c:v>
                </c:pt>
                <c:pt idx="339">
                  <c:v>2866990.612291776</c:v>
                </c:pt>
                <c:pt idx="340">
                  <c:v>2867596.975281863</c:v>
                </c:pt>
                <c:pt idx="341">
                  <c:v>2866446.664503045</c:v>
                </c:pt>
                <c:pt idx="342">
                  <c:v>2866238.210988289</c:v>
                </c:pt>
                <c:pt idx="343">
                  <c:v>2867766.060082729</c:v>
                </c:pt>
                <c:pt idx="344">
                  <c:v>2867154.073510141</c:v>
                </c:pt>
                <c:pt idx="345">
                  <c:v>2868290.378246577</c:v>
                </c:pt>
                <c:pt idx="346">
                  <c:v>2866954.017732323</c:v>
                </c:pt>
                <c:pt idx="347">
                  <c:v>2867973.236269955</c:v>
                </c:pt>
                <c:pt idx="348">
                  <c:v>2867156.715825553</c:v>
                </c:pt>
                <c:pt idx="349">
                  <c:v>2868179.923653223</c:v>
                </c:pt>
                <c:pt idx="350">
                  <c:v>2866373.939788488</c:v>
                </c:pt>
                <c:pt idx="351">
                  <c:v>2867961.201208201</c:v>
                </c:pt>
                <c:pt idx="352">
                  <c:v>2867020.459805122</c:v>
                </c:pt>
                <c:pt idx="353">
                  <c:v>2868380.758027861</c:v>
                </c:pt>
                <c:pt idx="354">
                  <c:v>2867069.11141499</c:v>
                </c:pt>
                <c:pt idx="355">
                  <c:v>2867606.259791662</c:v>
                </c:pt>
                <c:pt idx="356">
                  <c:v>2867396.664680894</c:v>
                </c:pt>
                <c:pt idx="357">
                  <c:v>2867204.929606272</c:v>
                </c:pt>
                <c:pt idx="358">
                  <c:v>2867103.856976248</c:v>
                </c:pt>
                <c:pt idx="359">
                  <c:v>2867503.953239515</c:v>
                </c:pt>
                <c:pt idx="360">
                  <c:v>2866842.066277865</c:v>
                </c:pt>
                <c:pt idx="361">
                  <c:v>2866233.052862287</c:v>
                </c:pt>
                <c:pt idx="362">
                  <c:v>2867044.3234795</c:v>
                </c:pt>
                <c:pt idx="363">
                  <c:v>2867579.931749561</c:v>
                </c:pt>
                <c:pt idx="364">
                  <c:v>2867764.591551673</c:v>
                </c:pt>
                <c:pt idx="365">
                  <c:v>2866672.460359633</c:v>
                </c:pt>
                <c:pt idx="366">
                  <c:v>2867847.812437342</c:v>
                </c:pt>
                <c:pt idx="367">
                  <c:v>2867846.502470447</c:v>
                </c:pt>
                <c:pt idx="368">
                  <c:v>2867734.72341733</c:v>
                </c:pt>
                <c:pt idx="369">
                  <c:v>2868263.624781925</c:v>
                </c:pt>
                <c:pt idx="370">
                  <c:v>2867446.59914445</c:v>
                </c:pt>
                <c:pt idx="371">
                  <c:v>2866594.69151938</c:v>
                </c:pt>
                <c:pt idx="372">
                  <c:v>2866966.328942651</c:v>
                </c:pt>
                <c:pt idx="373">
                  <c:v>2863537.812125253</c:v>
                </c:pt>
                <c:pt idx="374">
                  <c:v>2868396.929033066</c:v>
                </c:pt>
                <c:pt idx="375">
                  <c:v>2868739.695673338</c:v>
                </c:pt>
                <c:pt idx="376">
                  <c:v>2868015.115258735</c:v>
                </c:pt>
                <c:pt idx="377">
                  <c:v>2867711.628352274</c:v>
                </c:pt>
                <c:pt idx="378">
                  <c:v>2868572.511740514</c:v>
                </c:pt>
                <c:pt idx="379">
                  <c:v>2868456.96752821</c:v>
                </c:pt>
                <c:pt idx="380">
                  <c:v>2869439.301148088</c:v>
                </c:pt>
                <c:pt idx="381">
                  <c:v>2868702.862605812</c:v>
                </c:pt>
                <c:pt idx="382">
                  <c:v>2868817.268291268</c:v>
                </c:pt>
                <c:pt idx="383">
                  <c:v>2868299.092889033</c:v>
                </c:pt>
                <c:pt idx="384">
                  <c:v>2869078.874227985</c:v>
                </c:pt>
                <c:pt idx="385">
                  <c:v>2868506.442495534</c:v>
                </c:pt>
                <c:pt idx="386">
                  <c:v>2868219.063834256</c:v>
                </c:pt>
                <c:pt idx="387">
                  <c:v>2867882.72451108</c:v>
                </c:pt>
                <c:pt idx="388">
                  <c:v>2868179.415945315</c:v>
                </c:pt>
                <c:pt idx="389">
                  <c:v>2867922.69892758</c:v>
                </c:pt>
                <c:pt idx="390">
                  <c:v>2868021.944610999</c:v>
                </c:pt>
                <c:pt idx="391">
                  <c:v>2867688.561116197</c:v>
                </c:pt>
                <c:pt idx="392">
                  <c:v>2867382.167674062</c:v>
                </c:pt>
                <c:pt idx="393">
                  <c:v>2868132.180117622</c:v>
                </c:pt>
                <c:pt idx="394">
                  <c:v>2868442.844184608</c:v>
                </c:pt>
                <c:pt idx="395">
                  <c:v>2867840.867572933</c:v>
                </c:pt>
                <c:pt idx="396">
                  <c:v>2867693.358228435</c:v>
                </c:pt>
                <c:pt idx="397">
                  <c:v>2868097.800113657</c:v>
                </c:pt>
                <c:pt idx="398">
                  <c:v>2867547.014366623</c:v>
                </c:pt>
                <c:pt idx="399">
                  <c:v>2867648.97426093</c:v>
                </c:pt>
                <c:pt idx="400">
                  <c:v>2867825.328286342</c:v>
                </c:pt>
                <c:pt idx="401">
                  <c:v>2867618.299865261</c:v>
                </c:pt>
                <c:pt idx="402">
                  <c:v>2867813.364750221</c:v>
                </c:pt>
                <c:pt idx="403">
                  <c:v>2867513.793232723</c:v>
                </c:pt>
                <c:pt idx="404">
                  <c:v>2865426.774803988</c:v>
                </c:pt>
                <c:pt idx="405">
                  <c:v>2865257.750118988</c:v>
                </c:pt>
                <c:pt idx="406">
                  <c:v>2864264.656620079</c:v>
                </c:pt>
                <c:pt idx="407">
                  <c:v>2865137.098814297</c:v>
                </c:pt>
                <c:pt idx="408">
                  <c:v>2864989.106869703</c:v>
                </c:pt>
                <c:pt idx="409">
                  <c:v>2865355.385032183</c:v>
                </c:pt>
                <c:pt idx="410">
                  <c:v>2865892.83867402</c:v>
                </c:pt>
                <c:pt idx="411">
                  <c:v>2866026.401217542</c:v>
                </c:pt>
                <c:pt idx="412">
                  <c:v>2865041.624835957</c:v>
                </c:pt>
                <c:pt idx="413">
                  <c:v>2865516.609156045</c:v>
                </c:pt>
                <c:pt idx="414">
                  <c:v>2866339.892113992</c:v>
                </c:pt>
                <c:pt idx="415">
                  <c:v>2866243.656149154</c:v>
                </c:pt>
                <c:pt idx="416">
                  <c:v>2866609.908425739</c:v>
                </c:pt>
                <c:pt idx="417">
                  <c:v>2866379.575781913</c:v>
                </c:pt>
                <c:pt idx="418">
                  <c:v>2866499.547855832</c:v>
                </c:pt>
                <c:pt idx="419">
                  <c:v>2866602.009852608</c:v>
                </c:pt>
                <c:pt idx="420">
                  <c:v>2865794.659749158</c:v>
                </c:pt>
                <c:pt idx="421">
                  <c:v>2866254.554016922</c:v>
                </c:pt>
                <c:pt idx="422">
                  <c:v>2866230.876597726</c:v>
                </c:pt>
                <c:pt idx="423">
                  <c:v>2866146.432459046</c:v>
                </c:pt>
                <c:pt idx="424">
                  <c:v>2866662.138920013</c:v>
                </c:pt>
                <c:pt idx="425">
                  <c:v>2866074.750794719</c:v>
                </c:pt>
                <c:pt idx="426">
                  <c:v>2866450.45655356</c:v>
                </c:pt>
                <c:pt idx="427">
                  <c:v>2866002.180205345</c:v>
                </c:pt>
                <c:pt idx="428">
                  <c:v>2865739.879079333</c:v>
                </c:pt>
                <c:pt idx="429">
                  <c:v>2866254.104947005</c:v>
                </c:pt>
                <c:pt idx="430">
                  <c:v>2866052.622662467</c:v>
                </c:pt>
                <c:pt idx="431">
                  <c:v>2866285.275973076</c:v>
                </c:pt>
                <c:pt idx="432">
                  <c:v>2866387.737432936</c:v>
                </c:pt>
                <c:pt idx="433">
                  <c:v>2866050.925223701</c:v>
                </c:pt>
                <c:pt idx="434">
                  <c:v>2866114.188849486</c:v>
                </c:pt>
                <c:pt idx="435">
                  <c:v>2866380.003187738</c:v>
                </c:pt>
                <c:pt idx="436">
                  <c:v>2866126.87470267</c:v>
                </c:pt>
                <c:pt idx="437">
                  <c:v>2866095.487600959</c:v>
                </c:pt>
                <c:pt idx="438">
                  <c:v>2866118.942914804</c:v>
                </c:pt>
                <c:pt idx="439">
                  <c:v>2866554.43365543</c:v>
                </c:pt>
                <c:pt idx="440">
                  <c:v>2866666.102944101</c:v>
                </c:pt>
                <c:pt idx="441">
                  <c:v>2867054.106391623</c:v>
                </c:pt>
                <c:pt idx="442">
                  <c:v>2866286.562790957</c:v>
                </c:pt>
                <c:pt idx="443">
                  <c:v>2865858.601340431</c:v>
                </c:pt>
                <c:pt idx="444">
                  <c:v>2865882.405643736</c:v>
                </c:pt>
                <c:pt idx="445">
                  <c:v>2865981.907549813</c:v>
                </c:pt>
                <c:pt idx="446">
                  <c:v>2865696.892364358</c:v>
                </c:pt>
                <c:pt idx="447">
                  <c:v>2865703.646629649</c:v>
                </c:pt>
                <c:pt idx="448">
                  <c:v>2865732.452233977</c:v>
                </c:pt>
                <c:pt idx="449">
                  <c:v>2865594.718637122</c:v>
                </c:pt>
                <c:pt idx="450">
                  <c:v>2865684.247845418</c:v>
                </c:pt>
                <c:pt idx="451">
                  <c:v>2865738.372034437</c:v>
                </c:pt>
                <c:pt idx="452">
                  <c:v>2865697.605030443</c:v>
                </c:pt>
                <c:pt idx="453">
                  <c:v>2866042.599225862</c:v>
                </c:pt>
                <c:pt idx="454">
                  <c:v>2865993.42679396</c:v>
                </c:pt>
                <c:pt idx="455">
                  <c:v>2866310.879151703</c:v>
                </c:pt>
                <c:pt idx="456">
                  <c:v>2866433.576612793</c:v>
                </c:pt>
                <c:pt idx="457">
                  <c:v>2866125.689085081</c:v>
                </c:pt>
                <c:pt idx="458">
                  <c:v>2866410.177532935</c:v>
                </c:pt>
                <c:pt idx="459">
                  <c:v>2866426.170075219</c:v>
                </c:pt>
                <c:pt idx="460">
                  <c:v>2866505.390113901</c:v>
                </c:pt>
                <c:pt idx="461">
                  <c:v>2866481.917987548</c:v>
                </c:pt>
                <c:pt idx="462">
                  <c:v>2866303.049080673</c:v>
                </c:pt>
                <c:pt idx="463">
                  <c:v>2866511.594541959</c:v>
                </c:pt>
                <c:pt idx="464">
                  <c:v>2866461.333775834</c:v>
                </c:pt>
                <c:pt idx="465">
                  <c:v>2866507.571463001</c:v>
                </c:pt>
                <c:pt idx="466">
                  <c:v>2866378.603703326</c:v>
                </c:pt>
                <c:pt idx="467">
                  <c:v>2866792.016928569</c:v>
                </c:pt>
                <c:pt idx="468">
                  <c:v>2866482.630820117</c:v>
                </c:pt>
                <c:pt idx="469">
                  <c:v>2866358.157617862</c:v>
                </c:pt>
                <c:pt idx="470">
                  <c:v>2866596.387927297</c:v>
                </c:pt>
                <c:pt idx="471">
                  <c:v>2866649.687531705</c:v>
                </c:pt>
                <c:pt idx="472">
                  <c:v>2866176.153907091</c:v>
                </c:pt>
                <c:pt idx="473">
                  <c:v>2866614.418493997</c:v>
                </c:pt>
                <c:pt idx="474">
                  <c:v>2866488.137004774</c:v>
                </c:pt>
                <c:pt idx="475">
                  <c:v>2866583.054456838</c:v>
                </c:pt>
                <c:pt idx="476">
                  <c:v>2866563.455841058</c:v>
                </c:pt>
                <c:pt idx="477">
                  <c:v>2867602.160826797</c:v>
                </c:pt>
                <c:pt idx="478">
                  <c:v>2866519.281521509</c:v>
                </c:pt>
                <c:pt idx="479">
                  <c:v>2866387.31017082</c:v>
                </c:pt>
                <c:pt idx="480">
                  <c:v>2866583.767678236</c:v>
                </c:pt>
                <c:pt idx="481">
                  <c:v>2866844.762406933</c:v>
                </c:pt>
                <c:pt idx="482">
                  <c:v>2866622.095607307</c:v>
                </c:pt>
                <c:pt idx="483">
                  <c:v>2866577.019193741</c:v>
                </c:pt>
                <c:pt idx="484">
                  <c:v>2866462.222118575</c:v>
                </c:pt>
                <c:pt idx="485">
                  <c:v>2866394.132751707</c:v>
                </c:pt>
                <c:pt idx="486">
                  <c:v>2866313.983767617</c:v>
                </c:pt>
                <c:pt idx="487">
                  <c:v>2866503.948582605</c:v>
                </c:pt>
                <c:pt idx="488">
                  <c:v>2866375.546224247</c:v>
                </c:pt>
                <c:pt idx="489">
                  <c:v>2865832.353434415</c:v>
                </c:pt>
                <c:pt idx="490">
                  <c:v>2866413.628812558</c:v>
                </c:pt>
                <c:pt idx="491">
                  <c:v>2866385.083307674</c:v>
                </c:pt>
                <c:pt idx="492">
                  <c:v>2866149.457304369</c:v>
                </c:pt>
                <c:pt idx="493">
                  <c:v>2866452.356258244</c:v>
                </c:pt>
                <c:pt idx="494">
                  <c:v>2866436.586883127</c:v>
                </c:pt>
                <c:pt idx="495">
                  <c:v>2866375.951014163</c:v>
                </c:pt>
                <c:pt idx="496">
                  <c:v>2866413.592925855</c:v>
                </c:pt>
                <c:pt idx="497">
                  <c:v>2866458.078977798</c:v>
                </c:pt>
                <c:pt idx="498">
                  <c:v>2866492.986892138</c:v>
                </c:pt>
                <c:pt idx="499">
                  <c:v>2866448.02226764</c:v>
                </c:pt>
                <c:pt idx="500">
                  <c:v>2867012.107069841</c:v>
                </c:pt>
                <c:pt idx="501">
                  <c:v>2866983.22197399</c:v>
                </c:pt>
                <c:pt idx="502">
                  <c:v>2866954.032148991</c:v>
                </c:pt>
                <c:pt idx="503">
                  <c:v>2866996.257900472</c:v>
                </c:pt>
                <c:pt idx="504">
                  <c:v>2867022.865357193</c:v>
                </c:pt>
                <c:pt idx="505">
                  <c:v>2867082.545842341</c:v>
                </c:pt>
                <c:pt idx="506">
                  <c:v>2867035.941246208</c:v>
                </c:pt>
                <c:pt idx="507">
                  <c:v>2867088.402165272</c:v>
                </c:pt>
                <c:pt idx="508">
                  <c:v>2867133.591651336</c:v>
                </c:pt>
                <c:pt idx="509">
                  <c:v>2867037.19015387</c:v>
                </c:pt>
                <c:pt idx="510">
                  <c:v>2867075.897567274</c:v>
                </c:pt>
                <c:pt idx="511">
                  <c:v>2867154.621197816</c:v>
                </c:pt>
                <c:pt idx="512">
                  <c:v>2867072.375921296</c:v>
                </c:pt>
                <c:pt idx="513">
                  <c:v>2867088.313305813</c:v>
                </c:pt>
                <c:pt idx="514">
                  <c:v>2867260.002101243</c:v>
                </c:pt>
                <c:pt idx="515">
                  <c:v>2867241.590192965</c:v>
                </c:pt>
                <c:pt idx="516">
                  <c:v>2867044.636082533</c:v>
                </c:pt>
                <c:pt idx="517">
                  <c:v>2867052.127950926</c:v>
                </c:pt>
                <c:pt idx="518">
                  <c:v>2867151.844151231</c:v>
                </c:pt>
                <c:pt idx="519">
                  <c:v>2867082.438161548</c:v>
                </c:pt>
                <c:pt idx="520">
                  <c:v>2867163.173789707</c:v>
                </c:pt>
                <c:pt idx="521">
                  <c:v>2867085.328941072</c:v>
                </c:pt>
                <c:pt idx="522">
                  <c:v>2867021.787764484</c:v>
                </c:pt>
                <c:pt idx="523">
                  <c:v>2866952.788278152</c:v>
                </c:pt>
                <c:pt idx="524">
                  <c:v>2867029.394505723</c:v>
                </c:pt>
                <c:pt idx="525">
                  <c:v>2867103.171907654</c:v>
                </c:pt>
                <c:pt idx="526">
                  <c:v>2867211.29923236</c:v>
                </c:pt>
                <c:pt idx="527">
                  <c:v>2867030.251610627</c:v>
                </c:pt>
                <c:pt idx="528">
                  <c:v>2867014.147728291</c:v>
                </c:pt>
                <c:pt idx="529">
                  <c:v>2867072.361621693</c:v>
                </c:pt>
                <c:pt idx="530">
                  <c:v>2867084.546321561</c:v>
                </c:pt>
                <c:pt idx="531">
                  <c:v>2867082.248369299</c:v>
                </c:pt>
                <c:pt idx="532">
                  <c:v>2867141.746429314</c:v>
                </c:pt>
                <c:pt idx="533">
                  <c:v>2866961.621444657</c:v>
                </c:pt>
                <c:pt idx="534">
                  <c:v>2867350.421629766</c:v>
                </c:pt>
                <c:pt idx="535">
                  <c:v>2867021.658089017</c:v>
                </c:pt>
                <c:pt idx="536">
                  <c:v>2867090.125369818</c:v>
                </c:pt>
                <c:pt idx="537">
                  <c:v>2866984.726352983</c:v>
                </c:pt>
                <c:pt idx="538">
                  <c:v>2867080.420893536</c:v>
                </c:pt>
                <c:pt idx="539">
                  <c:v>2867156.955368346</c:v>
                </c:pt>
                <c:pt idx="540">
                  <c:v>2867092.953166145</c:v>
                </c:pt>
                <c:pt idx="541">
                  <c:v>2866924.356406845</c:v>
                </c:pt>
                <c:pt idx="542">
                  <c:v>2867108.48232335</c:v>
                </c:pt>
                <c:pt idx="543">
                  <c:v>2867026.913159723</c:v>
                </c:pt>
                <c:pt idx="544">
                  <c:v>2867028.094619037</c:v>
                </c:pt>
                <c:pt idx="545">
                  <c:v>2866951.234804493</c:v>
                </c:pt>
                <c:pt idx="546">
                  <c:v>2867100.677659577</c:v>
                </c:pt>
                <c:pt idx="547">
                  <c:v>2866804.915795565</c:v>
                </c:pt>
                <c:pt idx="548">
                  <c:v>2866917.972425621</c:v>
                </c:pt>
                <c:pt idx="549">
                  <c:v>2867160.284169822</c:v>
                </c:pt>
                <c:pt idx="550">
                  <c:v>2867088.604732437</c:v>
                </c:pt>
                <c:pt idx="551">
                  <c:v>2867063.582800318</c:v>
                </c:pt>
                <c:pt idx="552">
                  <c:v>2867066.233751781</c:v>
                </c:pt>
                <c:pt idx="553">
                  <c:v>2866956.747539963</c:v>
                </c:pt>
                <c:pt idx="554">
                  <c:v>2867074.28960009</c:v>
                </c:pt>
                <c:pt idx="555">
                  <c:v>2866740.505729162</c:v>
                </c:pt>
                <c:pt idx="556">
                  <c:v>2867093.807979334</c:v>
                </c:pt>
                <c:pt idx="557">
                  <c:v>2867001.67373032</c:v>
                </c:pt>
                <c:pt idx="558">
                  <c:v>2866956.724559027</c:v>
                </c:pt>
                <c:pt idx="559">
                  <c:v>2867057.098696339</c:v>
                </c:pt>
                <c:pt idx="560">
                  <c:v>2867088.332515744</c:v>
                </c:pt>
                <c:pt idx="561">
                  <c:v>2867045.400759324</c:v>
                </c:pt>
                <c:pt idx="562">
                  <c:v>2866953.431077103</c:v>
                </c:pt>
                <c:pt idx="563">
                  <c:v>2867008.65111991</c:v>
                </c:pt>
                <c:pt idx="564">
                  <c:v>2866921.968618117</c:v>
                </c:pt>
                <c:pt idx="565">
                  <c:v>2866925.353545222</c:v>
                </c:pt>
                <c:pt idx="566">
                  <c:v>2866841.405671135</c:v>
                </c:pt>
                <c:pt idx="567">
                  <c:v>2866796.954812164</c:v>
                </c:pt>
                <c:pt idx="568">
                  <c:v>2866785.497570424</c:v>
                </c:pt>
                <c:pt idx="569">
                  <c:v>2866824.053601914</c:v>
                </c:pt>
                <c:pt idx="570">
                  <c:v>2866800.210595485</c:v>
                </c:pt>
                <c:pt idx="571">
                  <c:v>2866851.435272553</c:v>
                </c:pt>
                <c:pt idx="572">
                  <c:v>2866972.169775472</c:v>
                </c:pt>
                <c:pt idx="573">
                  <c:v>2866807.390643626</c:v>
                </c:pt>
                <c:pt idx="574">
                  <c:v>2866775.1925078</c:v>
                </c:pt>
                <c:pt idx="575">
                  <c:v>2866775.082924572</c:v>
                </c:pt>
                <c:pt idx="576">
                  <c:v>2866814.415176874</c:v>
                </c:pt>
                <c:pt idx="577">
                  <c:v>2866811.788221041</c:v>
                </c:pt>
                <c:pt idx="578">
                  <c:v>2866756.772634229</c:v>
                </c:pt>
                <c:pt idx="579">
                  <c:v>2866718.064598543</c:v>
                </c:pt>
                <c:pt idx="580">
                  <c:v>2866726.52585125</c:v>
                </c:pt>
                <c:pt idx="581">
                  <c:v>2866719.482234419</c:v>
                </c:pt>
                <c:pt idx="582">
                  <c:v>2866732.375939285</c:v>
                </c:pt>
                <c:pt idx="583">
                  <c:v>2866789.317481695</c:v>
                </c:pt>
                <c:pt idx="584">
                  <c:v>2866600.169019797</c:v>
                </c:pt>
                <c:pt idx="585">
                  <c:v>2866782.186294767</c:v>
                </c:pt>
                <c:pt idx="586">
                  <c:v>2866671.408190836</c:v>
                </c:pt>
                <c:pt idx="587">
                  <c:v>2866694.037568512</c:v>
                </c:pt>
                <c:pt idx="588">
                  <c:v>2866667.266446166</c:v>
                </c:pt>
                <c:pt idx="589">
                  <c:v>2866708.371429953</c:v>
                </c:pt>
                <c:pt idx="590">
                  <c:v>2866632.412523934</c:v>
                </c:pt>
                <c:pt idx="591">
                  <c:v>2866696.282351994</c:v>
                </c:pt>
                <c:pt idx="592">
                  <c:v>2866746.941174489</c:v>
                </c:pt>
                <c:pt idx="593">
                  <c:v>2866680.609334658</c:v>
                </c:pt>
                <c:pt idx="594">
                  <c:v>2866696.530551541</c:v>
                </c:pt>
                <c:pt idx="595">
                  <c:v>2866759.585372609</c:v>
                </c:pt>
                <c:pt idx="596">
                  <c:v>2866613.739422717</c:v>
                </c:pt>
                <c:pt idx="597">
                  <c:v>2866672.595474535</c:v>
                </c:pt>
                <c:pt idx="598">
                  <c:v>2866718.564145602</c:v>
                </c:pt>
                <c:pt idx="599">
                  <c:v>2866760.106899989</c:v>
                </c:pt>
                <c:pt idx="600">
                  <c:v>2866756.387930066</c:v>
                </c:pt>
                <c:pt idx="601">
                  <c:v>2866798.880709392</c:v>
                </c:pt>
                <c:pt idx="602">
                  <c:v>2866780.974967268</c:v>
                </c:pt>
                <c:pt idx="603">
                  <c:v>2866840.392623716</c:v>
                </c:pt>
                <c:pt idx="604">
                  <c:v>2866905.235745491</c:v>
                </c:pt>
                <c:pt idx="605">
                  <c:v>2866777.526736278</c:v>
                </c:pt>
                <c:pt idx="606">
                  <c:v>2866854.089847455</c:v>
                </c:pt>
                <c:pt idx="607">
                  <c:v>2866809.550010781</c:v>
                </c:pt>
                <c:pt idx="608">
                  <c:v>2866862.874463302</c:v>
                </c:pt>
                <c:pt idx="609">
                  <c:v>2866811.883878897</c:v>
                </c:pt>
                <c:pt idx="610">
                  <c:v>2866805.490293858</c:v>
                </c:pt>
                <c:pt idx="611">
                  <c:v>2866773.408897238</c:v>
                </c:pt>
                <c:pt idx="612">
                  <c:v>2866780.712591465</c:v>
                </c:pt>
                <c:pt idx="613">
                  <c:v>2866766.066019457</c:v>
                </c:pt>
                <c:pt idx="614">
                  <c:v>2866748.89751191</c:v>
                </c:pt>
                <c:pt idx="615">
                  <c:v>2866803.834478211</c:v>
                </c:pt>
                <c:pt idx="616">
                  <c:v>2866763.796753714</c:v>
                </c:pt>
                <c:pt idx="617">
                  <c:v>2866748.333303005</c:v>
                </c:pt>
                <c:pt idx="618">
                  <c:v>2866665.944341465</c:v>
                </c:pt>
                <c:pt idx="619">
                  <c:v>2866653.403909376</c:v>
                </c:pt>
                <c:pt idx="620">
                  <c:v>2866793.114539383</c:v>
                </c:pt>
                <c:pt idx="621">
                  <c:v>2866716.163488042</c:v>
                </c:pt>
                <c:pt idx="622">
                  <c:v>2866643.732233142</c:v>
                </c:pt>
                <c:pt idx="623">
                  <c:v>2866663.982334754</c:v>
                </c:pt>
                <c:pt idx="624">
                  <c:v>2866644.024551254</c:v>
                </c:pt>
                <c:pt idx="625">
                  <c:v>2866647.185856227</c:v>
                </c:pt>
                <c:pt idx="626">
                  <c:v>2866684.656257784</c:v>
                </c:pt>
                <c:pt idx="627">
                  <c:v>2866681.384474188</c:v>
                </c:pt>
                <c:pt idx="628">
                  <c:v>2866640.329763915</c:v>
                </c:pt>
                <c:pt idx="629">
                  <c:v>2866617.161239896</c:v>
                </c:pt>
                <c:pt idx="630">
                  <c:v>2866581.212472715</c:v>
                </c:pt>
                <c:pt idx="631">
                  <c:v>2866583.117534467</c:v>
                </c:pt>
                <c:pt idx="632">
                  <c:v>2866619.092762223</c:v>
                </c:pt>
                <c:pt idx="633">
                  <c:v>2866689.05304105</c:v>
                </c:pt>
                <c:pt idx="634">
                  <c:v>2866544.527366592</c:v>
                </c:pt>
                <c:pt idx="635">
                  <c:v>2866673.526611481</c:v>
                </c:pt>
                <c:pt idx="636">
                  <c:v>2866726.718130399</c:v>
                </c:pt>
                <c:pt idx="637">
                  <c:v>2866689.340372797</c:v>
                </c:pt>
                <c:pt idx="638">
                  <c:v>2866728.242818978</c:v>
                </c:pt>
                <c:pt idx="639">
                  <c:v>2866685.427693501</c:v>
                </c:pt>
                <c:pt idx="640">
                  <c:v>2866717.085656993</c:v>
                </c:pt>
                <c:pt idx="641">
                  <c:v>2866734.974481546</c:v>
                </c:pt>
                <c:pt idx="642">
                  <c:v>2866851.895398222</c:v>
                </c:pt>
                <c:pt idx="643">
                  <c:v>2866767.620592416</c:v>
                </c:pt>
                <c:pt idx="644">
                  <c:v>2866683.76483672</c:v>
                </c:pt>
                <c:pt idx="645">
                  <c:v>2866687.631133325</c:v>
                </c:pt>
                <c:pt idx="646">
                  <c:v>2866781.657910955</c:v>
                </c:pt>
                <c:pt idx="647">
                  <c:v>2866696.099847165</c:v>
                </c:pt>
                <c:pt idx="648">
                  <c:v>2866817.973307324</c:v>
                </c:pt>
                <c:pt idx="649">
                  <c:v>2866693.377695126</c:v>
                </c:pt>
                <c:pt idx="650">
                  <c:v>2866697.560715332</c:v>
                </c:pt>
                <c:pt idx="651">
                  <c:v>2866742.237718768</c:v>
                </c:pt>
                <c:pt idx="652">
                  <c:v>2866783.025325043</c:v>
                </c:pt>
                <c:pt idx="653">
                  <c:v>2866802.135321655</c:v>
                </c:pt>
                <c:pt idx="654">
                  <c:v>2866829.682978679</c:v>
                </c:pt>
                <c:pt idx="655">
                  <c:v>2866841.989707631</c:v>
                </c:pt>
                <c:pt idx="656">
                  <c:v>2866815.962842403</c:v>
                </c:pt>
                <c:pt idx="657">
                  <c:v>2866796.631864606</c:v>
                </c:pt>
                <c:pt idx="658">
                  <c:v>2866813.867451623</c:v>
                </c:pt>
                <c:pt idx="659">
                  <c:v>2866808.907901966</c:v>
                </c:pt>
                <c:pt idx="660">
                  <c:v>2866793.521317989</c:v>
                </c:pt>
                <c:pt idx="661">
                  <c:v>2866804.829726418</c:v>
                </c:pt>
                <c:pt idx="662">
                  <c:v>2866770.594648161</c:v>
                </c:pt>
                <c:pt idx="663">
                  <c:v>2866786.919288317</c:v>
                </c:pt>
                <c:pt idx="664">
                  <c:v>2866783.955592579</c:v>
                </c:pt>
                <c:pt idx="665">
                  <c:v>2866776.129726873</c:v>
                </c:pt>
                <c:pt idx="666">
                  <c:v>2866832.998591382</c:v>
                </c:pt>
                <c:pt idx="667">
                  <c:v>2866761.976381325</c:v>
                </c:pt>
                <c:pt idx="668">
                  <c:v>2866795.23547593</c:v>
                </c:pt>
                <c:pt idx="669">
                  <c:v>2866812.001719472</c:v>
                </c:pt>
                <c:pt idx="670">
                  <c:v>2866820.851335326</c:v>
                </c:pt>
                <c:pt idx="671">
                  <c:v>2866814.422739496</c:v>
                </c:pt>
                <c:pt idx="672">
                  <c:v>2866752.326795273</c:v>
                </c:pt>
                <c:pt idx="673">
                  <c:v>2866735.222301746</c:v>
                </c:pt>
                <c:pt idx="674">
                  <c:v>2866761.943453894</c:v>
                </c:pt>
                <c:pt idx="675">
                  <c:v>2866746.262737907</c:v>
                </c:pt>
                <c:pt idx="676">
                  <c:v>2866830.127589741</c:v>
                </c:pt>
                <c:pt idx="677">
                  <c:v>2866837.34859329</c:v>
                </c:pt>
                <c:pt idx="678">
                  <c:v>2866813.318637344</c:v>
                </c:pt>
                <c:pt idx="679">
                  <c:v>2866811.957689492</c:v>
                </c:pt>
                <c:pt idx="680">
                  <c:v>2866772.049755244</c:v>
                </c:pt>
                <c:pt idx="681">
                  <c:v>2866823.331901154</c:v>
                </c:pt>
                <c:pt idx="682">
                  <c:v>2866852.040349189</c:v>
                </c:pt>
                <c:pt idx="683">
                  <c:v>2866820.49240686</c:v>
                </c:pt>
                <c:pt idx="684">
                  <c:v>2866767.108024596</c:v>
                </c:pt>
                <c:pt idx="685">
                  <c:v>2866844.604319109</c:v>
                </c:pt>
                <c:pt idx="686">
                  <c:v>2866804.118597419</c:v>
                </c:pt>
                <c:pt idx="687">
                  <c:v>2866840.835275357</c:v>
                </c:pt>
                <c:pt idx="688">
                  <c:v>2866836.215439512</c:v>
                </c:pt>
                <c:pt idx="689">
                  <c:v>2866816.623044383</c:v>
                </c:pt>
                <c:pt idx="690">
                  <c:v>2866769.185434316</c:v>
                </c:pt>
                <c:pt idx="691">
                  <c:v>2866813.266260689</c:v>
                </c:pt>
                <c:pt idx="692">
                  <c:v>2866789.102041671</c:v>
                </c:pt>
                <c:pt idx="693">
                  <c:v>2866800.407066511</c:v>
                </c:pt>
                <c:pt idx="694">
                  <c:v>2866807.023195174</c:v>
                </c:pt>
                <c:pt idx="695">
                  <c:v>2866838.766006649</c:v>
                </c:pt>
                <c:pt idx="696">
                  <c:v>2866833.362834646</c:v>
                </c:pt>
                <c:pt idx="697">
                  <c:v>2866845.075368019</c:v>
                </c:pt>
                <c:pt idx="698">
                  <c:v>2866830.298089487</c:v>
                </c:pt>
                <c:pt idx="699">
                  <c:v>2866842.087992831</c:v>
                </c:pt>
                <c:pt idx="700">
                  <c:v>2866889.49344311</c:v>
                </c:pt>
                <c:pt idx="701">
                  <c:v>2866861.717978238</c:v>
                </c:pt>
                <c:pt idx="702">
                  <c:v>2866904.304274503</c:v>
                </c:pt>
                <c:pt idx="703">
                  <c:v>2866859.709959711</c:v>
                </c:pt>
                <c:pt idx="704">
                  <c:v>2866849.446651652</c:v>
                </c:pt>
                <c:pt idx="705">
                  <c:v>2866907.067620488</c:v>
                </c:pt>
                <c:pt idx="706">
                  <c:v>2866919.139202261</c:v>
                </c:pt>
                <c:pt idx="707">
                  <c:v>2866935.939047218</c:v>
                </c:pt>
                <c:pt idx="708">
                  <c:v>2866902.833168822</c:v>
                </c:pt>
                <c:pt idx="709">
                  <c:v>2866924.228478607</c:v>
                </c:pt>
                <c:pt idx="710">
                  <c:v>2866836.245987006</c:v>
                </c:pt>
                <c:pt idx="711">
                  <c:v>2866919.547347947</c:v>
                </c:pt>
                <c:pt idx="712">
                  <c:v>2866923.205213252</c:v>
                </c:pt>
                <c:pt idx="713">
                  <c:v>2866898.943871874</c:v>
                </c:pt>
                <c:pt idx="714">
                  <c:v>2866890.84886433</c:v>
                </c:pt>
                <c:pt idx="715">
                  <c:v>2866907.872581906</c:v>
                </c:pt>
                <c:pt idx="716">
                  <c:v>2866925.043851414</c:v>
                </c:pt>
                <c:pt idx="717">
                  <c:v>2866937.991009655</c:v>
                </c:pt>
                <c:pt idx="718">
                  <c:v>2866921.498126762</c:v>
                </c:pt>
                <c:pt idx="719">
                  <c:v>2866935.110372916</c:v>
                </c:pt>
                <c:pt idx="720">
                  <c:v>2866865.014114048</c:v>
                </c:pt>
                <c:pt idx="721">
                  <c:v>2866857.326413603</c:v>
                </c:pt>
                <c:pt idx="722">
                  <c:v>2866820.973467259</c:v>
                </c:pt>
                <c:pt idx="723">
                  <c:v>2866857.87369797</c:v>
                </c:pt>
                <c:pt idx="724">
                  <c:v>2866856.419055259</c:v>
                </c:pt>
                <c:pt idx="725">
                  <c:v>2866861.277948592</c:v>
                </c:pt>
                <c:pt idx="726">
                  <c:v>2866933.204720879</c:v>
                </c:pt>
                <c:pt idx="727">
                  <c:v>2866861.452337983</c:v>
                </c:pt>
                <c:pt idx="728">
                  <c:v>2866868.815807389</c:v>
                </c:pt>
                <c:pt idx="729">
                  <c:v>2866887.476593547</c:v>
                </c:pt>
                <c:pt idx="730">
                  <c:v>2866902.474018261</c:v>
                </c:pt>
                <c:pt idx="731">
                  <c:v>2866875.653738984</c:v>
                </c:pt>
                <c:pt idx="732">
                  <c:v>2866877.020840565</c:v>
                </c:pt>
                <c:pt idx="733">
                  <c:v>2866880.853003217</c:v>
                </c:pt>
                <c:pt idx="734">
                  <c:v>2866862.344735738</c:v>
                </c:pt>
                <c:pt idx="735">
                  <c:v>2866892.2465278</c:v>
                </c:pt>
                <c:pt idx="736">
                  <c:v>2866875.157739995</c:v>
                </c:pt>
                <c:pt idx="737">
                  <c:v>2866892.407522633</c:v>
                </c:pt>
                <c:pt idx="738">
                  <c:v>2866787.639748495</c:v>
                </c:pt>
                <c:pt idx="739">
                  <c:v>2866875.127107634</c:v>
                </c:pt>
                <c:pt idx="740">
                  <c:v>2866817.264474611</c:v>
                </c:pt>
                <c:pt idx="741">
                  <c:v>2866849.764577834</c:v>
                </c:pt>
                <c:pt idx="742">
                  <c:v>2866791.433142934</c:v>
                </c:pt>
                <c:pt idx="743">
                  <c:v>2866831.870567775</c:v>
                </c:pt>
                <c:pt idx="744">
                  <c:v>2866848.602529872</c:v>
                </c:pt>
                <c:pt idx="745">
                  <c:v>2866857.48248913</c:v>
                </c:pt>
                <c:pt idx="746">
                  <c:v>2866762.744471577</c:v>
                </c:pt>
                <c:pt idx="747">
                  <c:v>2866807.500192087</c:v>
                </c:pt>
                <c:pt idx="748">
                  <c:v>2866771.814914511</c:v>
                </c:pt>
                <c:pt idx="749">
                  <c:v>2866790.21676521</c:v>
                </c:pt>
                <c:pt idx="750">
                  <c:v>2866784.582900733</c:v>
                </c:pt>
                <c:pt idx="751">
                  <c:v>2866780.868713483</c:v>
                </c:pt>
                <c:pt idx="752">
                  <c:v>2866790.817187218</c:v>
                </c:pt>
                <c:pt idx="753">
                  <c:v>2866792.480070533</c:v>
                </c:pt>
                <c:pt idx="754">
                  <c:v>2866756.453613724</c:v>
                </c:pt>
                <c:pt idx="755">
                  <c:v>2866752.008507641</c:v>
                </c:pt>
                <c:pt idx="756">
                  <c:v>2866761.73130669</c:v>
                </c:pt>
                <c:pt idx="757">
                  <c:v>2866795.516701532</c:v>
                </c:pt>
                <c:pt idx="758">
                  <c:v>2866764.530237908</c:v>
                </c:pt>
                <c:pt idx="759">
                  <c:v>2866767.018204918</c:v>
                </c:pt>
                <c:pt idx="760">
                  <c:v>2866712.662787144</c:v>
                </c:pt>
                <c:pt idx="761">
                  <c:v>2866762.698917526</c:v>
                </c:pt>
                <c:pt idx="762">
                  <c:v>2866718.560080665</c:v>
                </c:pt>
                <c:pt idx="763">
                  <c:v>2866800.56539578</c:v>
                </c:pt>
                <c:pt idx="764">
                  <c:v>2866699.308223346</c:v>
                </c:pt>
                <c:pt idx="765">
                  <c:v>2866772.194754236</c:v>
                </c:pt>
                <c:pt idx="766">
                  <c:v>2866753.830596784</c:v>
                </c:pt>
                <c:pt idx="767">
                  <c:v>2866770.802607541</c:v>
                </c:pt>
                <c:pt idx="768">
                  <c:v>2866799.418130666</c:v>
                </c:pt>
                <c:pt idx="769">
                  <c:v>2866763.663485146</c:v>
                </c:pt>
                <c:pt idx="770">
                  <c:v>2866807.260584239</c:v>
                </c:pt>
                <c:pt idx="771">
                  <c:v>2866772.64732045</c:v>
                </c:pt>
                <c:pt idx="772">
                  <c:v>2866763.312343397</c:v>
                </c:pt>
                <c:pt idx="773">
                  <c:v>2866768.327351406</c:v>
                </c:pt>
                <c:pt idx="774">
                  <c:v>2866763.511001001</c:v>
                </c:pt>
                <c:pt idx="775">
                  <c:v>2866759.710953892</c:v>
                </c:pt>
                <c:pt idx="776">
                  <c:v>2866777.829090225</c:v>
                </c:pt>
                <c:pt idx="777">
                  <c:v>2866768.865462641</c:v>
                </c:pt>
                <c:pt idx="778">
                  <c:v>2866791.032224415</c:v>
                </c:pt>
                <c:pt idx="779">
                  <c:v>2866758.976372805</c:v>
                </c:pt>
                <c:pt idx="780">
                  <c:v>2866769.976411207</c:v>
                </c:pt>
                <c:pt idx="781">
                  <c:v>2866770.092245034</c:v>
                </c:pt>
                <c:pt idx="782">
                  <c:v>2866754.523815258</c:v>
                </c:pt>
                <c:pt idx="783">
                  <c:v>2866745.863131252</c:v>
                </c:pt>
                <c:pt idx="784">
                  <c:v>2866741.099305594</c:v>
                </c:pt>
                <c:pt idx="785">
                  <c:v>2866749.377797861</c:v>
                </c:pt>
                <c:pt idx="786">
                  <c:v>2866765.073824372</c:v>
                </c:pt>
                <c:pt idx="787">
                  <c:v>2866766.246789726</c:v>
                </c:pt>
                <c:pt idx="788">
                  <c:v>2866779.782531704</c:v>
                </c:pt>
                <c:pt idx="789">
                  <c:v>2866747.020931886</c:v>
                </c:pt>
                <c:pt idx="790">
                  <c:v>2866770.628551958</c:v>
                </c:pt>
                <c:pt idx="791">
                  <c:v>2866791.31355571</c:v>
                </c:pt>
                <c:pt idx="792">
                  <c:v>2866766.306908608</c:v>
                </c:pt>
                <c:pt idx="793">
                  <c:v>2866747.136288893</c:v>
                </c:pt>
                <c:pt idx="794">
                  <c:v>2866750.536304154</c:v>
                </c:pt>
                <c:pt idx="795">
                  <c:v>2866772.778778008</c:v>
                </c:pt>
                <c:pt idx="796">
                  <c:v>2866771.080932733</c:v>
                </c:pt>
                <c:pt idx="797">
                  <c:v>2866734.336120793</c:v>
                </c:pt>
                <c:pt idx="798">
                  <c:v>2866731.040460289</c:v>
                </c:pt>
                <c:pt idx="799">
                  <c:v>2866730.643242553</c:v>
                </c:pt>
                <c:pt idx="800">
                  <c:v>2866734.558000219</c:v>
                </c:pt>
                <c:pt idx="801">
                  <c:v>2866732.805023815</c:v>
                </c:pt>
                <c:pt idx="802">
                  <c:v>2866733.862702613</c:v>
                </c:pt>
                <c:pt idx="803">
                  <c:v>2866732.645109066</c:v>
                </c:pt>
                <c:pt idx="804">
                  <c:v>2866741.050715792</c:v>
                </c:pt>
                <c:pt idx="805">
                  <c:v>2866759.208225455</c:v>
                </c:pt>
                <c:pt idx="806">
                  <c:v>2866727.975703088</c:v>
                </c:pt>
                <c:pt idx="807">
                  <c:v>2866728.459640487</c:v>
                </c:pt>
                <c:pt idx="808">
                  <c:v>2866735.302218609</c:v>
                </c:pt>
                <c:pt idx="809">
                  <c:v>2866725.478298781</c:v>
                </c:pt>
                <c:pt idx="810">
                  <c:v>2866724.853168607</c:v>
                </c:pt>
                <c:pt idx="811">
                  <c:v>2866750.923611032</c:v>
                </c:pt>
                <c:pt idx="812">
                  <c:v>2866708.113666462</c:v>
                </c:pt>
                <c:pt idx="813">
                  <c:v>2866726.037179309</c:v>
                </c:pt>
                <c:pt idx="814">
                  <c:v>2866722.436988419</c:v>
                </c:pt>
                <c:pt idx="815">
                  <c:v>2866696.408878925</c:v>
                </c:pt>
                <c:pt idx="816">
                  <c:v>2866720.963149855</c:v>
                </c:pt>
                <c:pt idx="817">
                  <c:v>2866740.793729436</c:v>
                </c:pt>
                <c:pt idx="818">
                  <c:v>2866737.012455825</c:v>
                </c:pt>
                <c:pt idx="819">
                  <c:v>2866733.210231279</c:v>
                </c:pt>
                <c:pt idx="820">
                  <c:v>2866751.012743714</c:v>
                </c:pt>
                <c:pt idx="821">
                  <c:v>2866706.321873277</c:v>
                </c:pt>
                <c:pt idx="822">
                  <c:v>2866729.031987662</c:v>
                </c:pt>
                <c:pt idx="823">
                  <c:v>2866729.070737302</c:v>
                </c:pt>
                <c:pt idx="824">
                  <c:v>2866756.123307881</c:v>
                </c:pt>
                <c:pt idx="825">
                  <c:v>2866737.634505391</c:v>
                </c:pt>
                <c:pt idx="826">
                  <c:v>2866743.148775999</c:v>
                </c:pt>
                <c:pt idx="827">
                  <c:v>2866719.953103153</c:v>
                </c:pt>
                <c:pt idx="828">
                  <c:v>2866754.935967488</c:v>
                </c:pt>
                <c:pt idx="829">
                  <c:v>2866732.813154083</c:v>
                </c:pt>
                <c:pt idx="830">
                  <c:v>2866735.179331628</c:v>
                </c:pt>
                <c:pt idx="831">
                  <c:v>2866761.330478895</c:v>
                </c:pt>
                <c:pt idx="832">
                  <c:v>2866758.055289609</c:v>
                </c:pt>
                <c:pt idx="833">
                  <c:v>2866763.001820439</c:v>
                </c:pt>
                <c:pt idx="834">
                  <c:v>2866739.778201232</c:v>
                </c:pt>
                <c:pt idx="835">
                  <c:v>2866741.788814221</c:v>
                </c:pt>
                <c:pt idx="836">
                  <c:v>2866739.161521976</c:v>
                </c:pt>
                <c:pt idx="837">
                  <c:v>2866741.310288218</c:v>
                </c:pt>
                <c:pt idx="838">
                  <c:v>2866740.471065382</c:v>
                </c:pt>
                <c:pt idx="839">
                  <c:v>2866746.497048367</c:v>
                </c:pt>
                <c:pt idx="840">
                  <c:v>2866752.176391616</c:v>
                </c:pt>
                <c:pt idx="841">
                  <c:v>2866742.735159327</c:v>
                </c:pt>
                <c:pt idx="842">
                  <c:v>2866752.28641707</c:v>
                </c:pt>
                <c:pt idx="843">
                  <c:v>2866744.78167029</c:v>
                </c:pt>
                <c:pt idx="844">
                  <c:v>2866763.259914374</c:v>
                </c:pt>
                <c:pt idx="845">
                  <c:v>2866748.772452807</c:v>
                </c:pt>
                <c:pt idx="846">
                  <c:v>2866752.33282329</c:v>
                </c:pt>
                <c:pt idx="847">
                  <c:v>2866741.385549903</c:v>
                </c:pt>
                <c:pt idx="848">
                  <c:v>2866739.70797391</c:v>
                </c:pt>
                <c:pt idx="849">
                  <c:v>2866736.655233441</c:v>
                </c:pt>
                <c:pt idx="850">
                  <c:v>2866732.560796398</c:v>
                </c:pt>
                <c:pt idx="851">
                  <c:v>2866738.136948632</c:v>
                </c:pt>
                <c:pt idx="852">
                  <c:v>2866735.830874181</c:v>
                </c:pt>
                <c:pt idx="853">
                  <c:v>2866736.430254389</c:v>
                </c:pt>
                <c:pt idx="854">
                  <c:v>2866716.597064405</c:v>
                </c:pt>
                <c:pt idx="855">
                  <c:v>2866736.745218041</c:v>
                </c:pt>
                <c:pt idx="856">
                  <c:v>2866738.881774746</c:v>
                </c:pt>
                <c:pt idx="857">
                  <c:v>2866740.268269816</c:v>
                </c:pt>
                <c:pt idx="858">
                  <c:v>2866733.655992182</c:v>
                </c:pt>
                <c:pt idx="859">
                  <c:v>2866737.682699422</c:v>
                </c:pt>
                <c:pt idx="860">
                  <c:v>2866718.21341613</c:v>
                </c:pt>
                <c:pt idx="861">
                  <c:v>2866731.406801985</c:v>
                </c:pt>
                <c:pt idx="862">
                  <c:v>2866725.851359644</c:v>
                </c:pt>
                <c:pt idx="863">
                  <c:v>2866729.650940449</c:v>
                </c:pt>
                <c:pt idx="864">
                  <c:v>2866736.927609861</c:v>
                </c:pt>
                <c:pt idx="865">
                  <c:v>2866738.326899309</c:v>
                </c:pt>
                <c:pt idx="866">
                  <c:v>2866746.314708248</c:v>
                </c:pt>
                <c:pt idx="867">
                  <c:v>2866733.000879756</c:v>
                </c:pt>
                <c:pt idx="868">
                  <c:v>2866728.689210224</c:v>
                </c:pt>
                <c:pt idx="869">
                  <c:v>2866735.575343711</c:v>
                </c:pt>
                <c:pt idx="870">
                  <c:v>2866742.277250691</c:v>
                </c:pt>
                <c:pt idx="871">
                  <c:v>2866728.661575815</c:v>
                </c:pt>
                <c:pt idx="872">
                  <c:v>2866741.050281385</c:v>
                </c:pt>
                <c:pt idx="873">
                  <c:v>2866743.051903646</c:v>
                </c:pt>
                <c:pt idx="874">
                  <c:v>2866748.956143334</c:v>
                </c:pt>
                <c:pt idx="875">
                  <c:v>2866742.436443947</c:v>
                </c:pt>
                <c:pt idx="876">
                  <c:v>2866746.115855704</c:v>
                </c:pt>
                <c:pt idx="877">
                  <c:v>2866747.976175584</c:v>
                </c:pt>
                <c:pt idx="878">
                  <c:v>2866731.849951936</c:v>
                </c:pt>
                <c:pt idx="879">
                  <c:v>2866745.298274979</c:v>
                </c:pt>
                <c:pt idx="880">
                  <c:v>2866738.448233798</c:v>
                </c:pt>
                <c:pt idx="881">
                  <c:v>2866735.404065838</c:v>
                </c:pt>
                <c:pt idx="882">
                  <c:v>2866739.996663262</c:v>
                </c:pt>
                <c:pt idx="883">
                  <c:v>2866744.892445586</c:v>
                </c:pt>
                <c:pt idx="884">
                  <c:v>2866750.216045125</c:v>
                </c:pt>
                <c:pt idx="885">
                  <c:v>2866748.525221211</c:v>
                </c:pt>
                <c:pt idx="886">
                  <c:v>2866754.133336725</c:v>
                </c:pt>
                <c:pt idx="887">
                  <c:v>2866742.016659187</c:v>
                </c:pt>
                <c:pt idx="888">
                  <c:v>2866757.488041591</c:v>
                </c:pt>
                <c:pt idx="889">
                  <c:v>2866750.205527329</c:v>
                </c:pt>
                <c:pt idx="890">
                  <c:v>2866743.42344358</c:v>
                </c:pt>
                <c:pt idx="891">
                  <c:v>2866741.962387898</c:v>
                </c:pt>
                <c:pt idx="892">
                  <c:v>2866751.059855573</c:v>
                </c:pt>
                <c:pt idx="893">
                  <c:v>2866739.382934364</c:v>
                </c:pt>
                <c:pt idx="894">
                  <c:v>2866732.391629945</c:v>
                </c:pt>
                <c:pt idx="895">
                  <c:v>2866739.581353859</c:v>
                </c:pt>
                <c:pt idx="896">
                  <c:v>2866757.480856162</c:v>
                </c:pt>
                <c:pt idx="897">
                  <c:v>2866761.394470552</c:v>
                </c:pt>
                <c:pt idx="898">
                  <c:v>2866769.708244545</c:v>
                </c:pt>
                <c:pt idx="899">
                  <c:v>2866760.442546619</c:v>
                </c:pt>
                <c:pt idx="900">
                  <c:v>2866755.589000623</c:v>
                </c:pt>
                <c:pt idx="901">
                  <c:v>2866759.317051179</c:v>
                </c:pt>
                <c:pt idx="902">
                  <c:v>2866769.556609208</c:v>
                </c:pt>
                <c:pt idx="903">
                  <c:v>2866754.370790413</c:v>
                </c:pt>
                <c:pt idx="904">
                  <c:v>2866763.991621507</c:v>
                </c:pt>
                <c:pt idx="905">
                  <c:v>2866759.25115327</c:v>
                </c:pt>
                <c:pt idx="906">
                  <c:v>2866764.180448444</c:v>
                </c:pt>
                <c:pt idx="907">
                  <c:v>2866769.799559515</c:v>
                </c:pt>
                <c:pt idx="908">
                  <c:v>2866749.605216061</c:v>
                </c:pt>
                <c:pt idx="909">
                  <c:v>2866769.446918558</c:v>
                </c:pt>
                <c:pt idx="910">
                  <c:v>2866754.175730774</c:v>
                </c:pt>
                <c:pt idx="911">
                  <c:v>2866761.032910677</c:v>
                </c:pt>
                <c:pt idx="912">
                  <c:v>2866751.31980877</c:v>
                </c:pt>
                <c:pt idx="913">
                  <c:v>2866765.324376134</c:v>
                </c:pt>
                <c:pt idx="914">
                  <c:v>2866758.614177919</c:v>
                </c:pt>
                <c:pt idx="915">
                  <c:v>2866759.253914511</c:v>
                </c:pt>
                <c:pt idx="916">
                  <c:v>2866765.069519133</c:v>
                </c:pt>
                <c:pt idx="917">
                  <c:v>2866770.500539459</c:v>
                </c:pt>
                <c:pt idx="918">
                  <c:v>2866768.932425188</c:v>
                </c:pt>
                <c:pt idx="919">
                  <c:v>2866760.938561571</c:v>
                </c:pt>
                <c:pt idx="920">
                  <c:v>2866771.586273634</c:v>
                </c:pt>
                <c:pt idx="921">
                  <c:v>2866769.499746311</c:v>
                </c:pt>
                <c:pt idx="922">
                  <c:v>2866765.590465783</c:v>
                </c:pt>
                <c:pt idx="923">
                  <c:v>2866764.524489691</c:v>
                </c:pt>
                <c:pt idx="924">
                  <c:v>2866768.621409848</c:v>
                </c:pt>
                <c:pt idx="925">
                  <c:v>2866756.415394243</c:v>
                </c:pt>
                <c:pt idx="926">
                  <c:v>2866763.834481295</c:v>
                </c:pt>
                <c:pt idx="927">
                  <c:v>2866766.492566627</c:v>
                </c:pt>
                <c:pt idx="928">
                  <c:v>2866768.116130847</c:v>
                </c:pt>
                <c:pt idx="929">
                  <c:v>2866764.861205567</c:v>
                </c:pt>
                <c:pt idx="930">
                  <c:v>2866764.960524704</c:v>
                </c:pt>
                <c:pt idx="931">
                  <c:v>2866768.963998551</c:v>
                </c:pt>
                <c:pt idx="932">
                  <c:v>2866766.931791588</c:v>
                </c:pt>
                <c:pt idx="933">
                  <c:v>2866770.589839336</c:v>
                </c:pt>
                <c:pt idx="934">
                  <c:v>2866771.367579695</c:v>
                </c:pt>
                <c:pt idx="935">
                  <c:v>2866765.730674173</c:v>
                </c:pt>
                <c:pt idx="936">
                  <c:v>2866763.758894041</c:v>
                </c:pt>
                <c:pt idx="937">
                  <c:v>2866760.872592832</c:v>
                </c:pt>
                <c:pt idx="938">
                  <c:v>2866766.124975791</c:v>
                </c:pt>
                <c:pt idx="939">
                  <c:v>2866765.055879348</c:v>
                </c:pt>
                <c:pt idx="940">
                  <c:v>2866768.290916883</c:v>
                </c:pt>
                <c:pt idx="941">
                  <c:v>2866758.767174262</c:v>
                </c:pt>
                <c:pt idx="942">
                  <c:v>2866758.55325738</c:v>
                </c:pt>
                <c:pt idx="943">
                  <c:v>2866758.900264862</c:v>
                </c:pt>
                <c:pt idx="944">
                  <c:v>2866752.952957312</c:v>
                </c:pt>
                <c:pt idx="945">
                  <c:v>2866758.001540409</c:v>
                </c:pt>
                <c:pt idx="946">
                  <c:v>2866751.420015516</c:v>
                </c:pt>
                <c:pt idx="947">
                  <c:v>2866752.657239066</c:v>
                </c:pt>
                <c:pt idx="948">
                  <c:v>2866748.708554068</c:v>
                </c:pt>
                <c:pt idx="949">
                  <c:v>2866751.474237086</c:v>
                </c:pt>
                <c:pt idx="950">
                  <c:v>2866740.729564059</c:v>
                </c:pt>
                <c:pt idx="951">
                  <c:v>2866750.918143222</c:v>
                </c:pt>
                <c:pt idx="952">
                  <c:v>2866755.999187933</c:v>
                </c:pt>
                <c:pt idx="953">
                  <c:v>2866753.909043163</c:v>
                </c:pt>
                <c:pt idx="954">
                  <c:v>2866751.071899767</c:v>
                </c:pt>
                <c:pt idx="955">
                  <c:v>2866753.512097958</c:v>
                </c:pt>
                <c:pt idx="956">
                  <c:v>2866753.382383554</c:v>
                </c:pt>
                <c:pt idx="957">
                  <c:v>2866753.920105238</c:v>
                </c:pt>
                <c:pt idx="958">
                  <c:v>2866749.661255858</c:v>
                </c:pt>
                <c:pt idx="959">
                  <c:v>2866751.384767985</c:v>
                </c:pt>
                <c:pt idx="960">
                  <c:v>2866744.021200807</c:v>
                </c:pt>
                <c:pt idx="961">
                  <c:v>2866751.929786286</c:v>
                </c:pt>
                <c:pt idx="962">
                  <c:v>2866754.673660778</c:v>
                </c:pt>
                <c:pt idx="963">
                  <c:v>2866756.084703174</c:v>
                </c:pt>
                <c:pt idx="964">
                  <c:v>2866757.631598081</c:v>
                </c:pt>
                <c:pt idx="965">
                  <c:v>2866755.006881459</c:v>
                </c:pt>
                <c:pt idx="966">
                  <c:v>2866763.106918251</c:v>
                </c:pt>
                <c:pt idx="967">
                  <c:v>2866758.152688134</c:v>
                </c:pt>
                <c:pt idx="968">
                  <c:v>2866754.889218925</c:v>
                </c:pt>
                <c:pt idx="969">
                  <c:v>2866758.341247339</c:v>
                </c:pt>
                <c:pt idx="970">
                  <c:v>2866752.669034821</c:v>
                </c:pt>
                <c:pt idx="971">
                  <c:v>2866755.173149795</c:v>
                </c:pt>
                <c:pt idx="972">
                  <c:v>2866751.033844807</c:v>
                </c:pt>
                <c:pt idx="973">
                  <c:v>2866756.468874978</c:v>
                </c:pt>
                <c:pt idx="974">
                  <c:v>2866761.291589695</c:v>
                </c:pt>
                <c:pt idx="975">
                  <c:v>2866759.223544725</c:v>
                </c:pt>
                <c:pt idx="976">
                  <c:v>2866759.411523406</c:v>
                </c:pt>
                <c:pt idx="977">
                  <c:v>2866757.978964141</c:v>
                </c:pt>
                <c:pt idx="978">
                  <c:v>2866761.672290039</c:v>
                </c:pt>
                <c:pt idx="979">
                  <c:v>2866759.068713233</c:v>
                </c:pt>
                <c:pt idx="980">
                  <c:v>2866758.333521974</c:v>
                </c:pt>
                <c:pt idx="981">
                  <c:v>2866755.548433532</c:v>
                </c:pt>
                <c:pt idx="982">
                  <c:v>2866766.5839059</c:v>
                </c:pt>
                <c:pt idx="983">
                  <c:v>2866754.392080031</c:v>
                </c:pt>
                <c:pt idx="984">
                  <c:v>2866748.4088051</c:v>
                </c:pt>
                <c:pt idx="985">
                  <c:v>2866756.187487341</c:v>
                </c:pt>
                <c:pt idx="986">
                  <c:v>2866746.338623582</c:v>
                </c:pt>
                <c:pt idx="987">
                  <c:v>2866753.929894175</c:v>
                </c:pt>
                <c:pt idx="988">
                  <c:v>2866755.611775747</c:v>
                </c:pt>
                <c:pt idx="989">
                  <c:v>2866752.404736576</c:v>
                </c:pt>
                <c:pt idx="990">
                  <c:v>2866753.942856519</c:v>
                </c:pt>
                <c:pt idx="991">
                  <c:v>2866757.583134061</c:v>
                </c:pt>
                <c:pt idx="992">
                  <c:v>2866756.919180438</c:v>
                </c:pt>
                <c:pt idx="993">
                  <c:v>2866757.973983695</c:v>
                </c:pt>
                <c:pt idx="994">
                  <c:v>2866756.59450166</c:v>
                </c:pt>
                <c:pt idx="995">
                  <c:v>2866752.664922317</c:v>
                </c:pt>
                <c:pt idx="996">
                  <c:v>2866752.153013542</c:v>
                </c:pt>
                <c:pt idx="997">
                  <c:v>2866754.107438627</c:v>
                </c:pt>
                <c:pt idx="998">
                  <c:v>2866754.107130495</c:v>
                </c:pt>
                <c:pt idx="999">
                  <c:v>2866754.196428624</c:v>
                </c:pt>
                <c:pt idx="1000">
                  <c:v>2866755.575572405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4427604.739909712</c:v>
                </c:pt>
                <c:pt idx="37">
                  <c:v>4254157.756370618</c:v>
                </c:pt>
                <c:pt idx="38">
                  <c:v>4133465.738366982</c:v>
                </c:pt>
                <c:pt idx="39">
                  <c:v>4130348.021441213</c:v>
                </c:pt>
                <c:pt idx="40">
                  <c:v>4006360.571111805</c:v>
                </c:pt>
                <c:pt idx="41">
                  <c:v>3947811.88311194</c:v>
                </c:pt>
                <c:pt idx="42">
                  <c:v>3955325.137522554</c:v>
                </c:pt>
                <c:pt idx="43">
                  <c:v>3884094.365370638</c:v>
                </c:pt>
                <c:pt idx="44">
                  <c:v>3891820.63178086</c:v>
                </c:pt>
                <c:pt idx="45">
                  <c:v>3822202.886659691</c:v>
                </c:pt>
                <c:pt idx="46">
                  <c:v>3829960.200778127</c:v>
                </c:pt>
                <c:pt idx="47">
                  <c:v>3760970.372330234</c:v>
                </c:pt>
                <c:pt idx="48">
                  <c:v>3768659.609618979</c:v>
                </c:pt>
                <c:pt idx="49">
                  <c:v>3699846.3816613</c:v>
                </c:pt>
                <c:pt idx="50">
                  <c:v>3707410.549446343</c:v>
                </c:pt>
                <c:pt idx="51">
                  <c:v>3638601.012503896</c:v>
                </c:pt>
                <c:pt idx="52">
                  <c:v>3646005.05766222</c:v>
                </c:pt>
                <c:pt idx="53">
                  <c:v>3577137.231864569</c:v>
                </c:pt>
                <c:pt idx="54">
                  <c:v>3584353.745757958</c:v>
                </c:pt>
                <c:pt idx="55">
                  <c:v>3515604.41603917</c:v>
                </c:pt>
                <c:pt idx="56">
                  <c:v>3522618.983987495</c:v>
                </c:pt>
                <c:pt idx="57">
                  <c:v>3454034.819501888</c:v>
                </c:pt>
                <c:pt idx="58">
                  <c:v>3460842.985063578</c:v>
                </c:pt>
                <c:pt idx="59">
                  <c:v>3392308.009632803</c:v>
                </c:pt>
                <c:pt idx="60">
                  <c:v>3398900.261949808</c:v>
                </c:pt>
                <c:pt idx="61">
                  <c:v>3330626.497050364</c:v>
                </c:pt>
                <c:pt idx="62">
                  <c:v>3336993.433758557</c:v>
                </c:pt>
                <c:pt idx="63">
                  <c:v>3269321.558421186</c:v>
                </c:pt>
                <c:pt idx="64">
                  <c:v>3275460.059326064</c:v>
                </c:pt>
                <c:pt idx="65">
                  <c:v>3208594.774708918</c:v>
                </c:pt>
                <c:pt idx="66">
                  <c:v>3214433.848656823</c:v>
                </c:pt>
                <c:pt idx="67">
                  <c:v>3148347.079634768</c:v>
                </c:pt>
                <c:pt idx="68">
                  <c:v>3120564.987032837</c:v>
                </c:pt>
                <c:pt idx="69">
                  <c:v>2957711.165120392</c:v>
                </c:pt>
                <c:pt idx="70">
                  <c:v>2866073.865768369</c:v>
                </c:pt>
                <c:pt idx="71">
                  <c:v>2805886.860715854</c:v>
                </c:pt>
                <c:pt idx="72">
                  <c:v>2743106.844537539</c:v>
                </c:pt>
                <c:pt idx="73">
                  <c:v>2709919.528129085</c:v>
                </c:pt>
                <c:pt idx="74">
                  <c:v>2715890.169764835</c:v>
                </c:pt>
                <c:pt idx="75">
                  <c:v>2642892.380760276</c:v>
                </c:pt>
                <c:pt idx="76">
                  <c:v>2618427.248632939</c:v>
                </c:pt>
                <c:pt idx="77">
                  <c:v>2620517.929266251</c:v>
                </c:pt>
                <c:pt idx="78">
                  <c:v>2571682.695106061</c:v>
                </c:pt>
                <c:pt idx="79">
                  <c:v>2573462.902364298</c:v>
                </c:pt>
                <c:pt idx="80">
                  <c:v>2525737.442738879</c:v>
                </c:pt>
                <c:pt idx="81">
                  <c:v>2527299.913041911</c:v>
                </c:pt>
                <c:pt idx="82">
                  <c:v>2480337.54485279</c:v>
                </c:pt>
                <c:pt idx="83">
                  <c:v>2481736.579110093</c:v>
                </c:pt>
                <c:pt idx="84">
                  <c:v>2435506.966247566</c:v>
                </c:pt>
                <c:pt idx="85">
                  <c:v>2436775.986240662</c:v>
                </c:pt>
                <c:pt idx="86">
                  <c:v>2391413.183384499</c:v>
                </c:pt>
                <c:pt idx="87">
                  <c:v>2392574.472125904</c:v>
                </c:pt>
                <c:pt idx="88">
                  <c:v>2348279.736632522</c:v>
                </c:pt>
                <c:pt idx="89">
                  <c:v>2349349.04195469</c:v>
                </c:pt>
                <c:pt idx="90">
                  <c:v>2306397.430612993</c:v>
                </c:pt>
                <c:pt idx="91">
                  <c:v>2307388.035365953</c:v>
                </c:pt>
                <c:pt idx="92">
                  <c:v>2266025.840942618</c:v>
                </c:pt>
                <c:pt idx="93">
                  <c:v>2266949.885023205</c:v>
                </c:pt>
                <c:pt idx="94">
                  <c:v>2227374.486266578</c:v>
                </c:pt>
                <c:pt idx="95">
                  <c:v>2228242.910284115</c:v>
                </c:pt>
                <c:pt idx="96">
                  <c:v>2190707.125073331</c:v>
                </c:pt>
                <c:pt idx="97">
                  <c:v>2191530.93713414</c:v>
                </c:pt>
                <c:pt idx="98">
                  <c:v>2156281.873403045</c:v>
                </c:pt>
                <c:pt idx="99">
                  <c:v>2157072.40193155</c:v>
                </c:pt>
                <c:pt idx="100">
                  <c:v>2124280.368359965</c:v>
                </c:pt>
                <c:pt idx="101">
                  <c:v>2125269.81993465</c:v>
                </c:pt>
                <c:pt idx="102">
                  <c:v>2085666.596634528</c:v>
                </c:pt>
                <c:pt idx="103">
                  <c:v>2020785.141178758</c:v>
                </c:pt>
                <c:pt idx="104">
                  <c:v>1975886.479154526</c:v>
                </c:pt>
                <c:pt idx="105">
                  <c:v>1943113.914319922</c:v>
                </c:pt>
                <c:pt idx="106">
                  <c:v>1910141.399998032</c:v>
                </c:pt>
                <c:pt idx="107">
                  <c:v>1895534.08611142</c:v>
                </c:pt>
                <c:pt idx="108">
                  <c:v>1892940.765973567</c:v>
                </c:pt>
                <c:pt idx="109">
                  <c:v>1854361.932998718</c:v>
                </c:pt>
                <c:pt idx="110">
                  <c:v>1843558.366483045</c:v>
                </c:pt>
                <c:pt idx="111">
                  <c:v>1846557.916465868</c:v>
                </c:pt>
                <c:pt idx="112">
                  <c:v>1816025.1551219</c:v>
                </c:pt>
                <c:pt idx="113">
                  <c:v>1811971.379990916</c:v>
                </c:pt>
                <c:pt idx="114">
                  <c:v>1814547.559022961</c:v>
                </c:pt>
                <c:pt idx="115">
                  <c:v>1783768.651135108</c:v>
                </c:pt>
                <c:pt idx="116">
                  <c:v>1756804.537486356</c:v>
                </c:pt>
                <c:pt idx="117">
                  <c:v>1751537.900498744</c:v>
                </c:pt>
                <c:pt idx="118">
                  <c:v>1753804.943364291</c:v>
                </c:pt>
                <c:pt idx="119">
                  <c:v>1723932.636974895</c:v>
                </c:pt>
                <c:pt idx="120">
                  <c:v>1697418.880597804</c:v>
                </c:pt>
                <c:pt idx="121">
                  <c:v>1691384.322045712</c:v>
                </c:pt>
                <c:pt idx="122">
                  <c:v>1693316.436646798</c:v>
                </c:pt>
                <c:pt idx="123">
                  <c:v>1665275.8037908</c:v>
                </c:pt>
                <c:pt idx="124">
                  <c:v>1640468.642141475</c:v>
                </c:pt>
                <c:pt idx="125">
                  <c:v>1634480.268516392</c:v>
                </c:pt>
                <c:pt idx="126">
                  <c:v>1636079.846912184</c:v>
                </c:pt>
                <c:pt idx="127">
                  <c:v>1611106.274548936</c:v>
                </c:pt>
                <c:pt idx="128">
                  <c:v>1589238.800628697</c:v>
                </c:pt>
                <c:pt idx="129">
                  <c:v>1583943.327139997</c:v>
                </c:pt>
                <c:pt idx="130">
                  <c:v>1585234.575462986</c:v>
                </c:pt>
                <c:pt idx="131">
                  <c:v>1564147.369357324</c:v>
                </c:pt>
                <c:pt idx="132">
                  <c:v>1546075.756523491</c:v>
                </c:pt>
                <c:pt idx="133">
                  <c:v>1541941.492097306</c:v>
                </c:pt>
                <c:pt idx="134">
                  <c:v>1543166.710149792</c:v>
                </c:pt>
                <c:pt idx="135">
                  <c:v>1526099.672099579</c:v>
                </c:pt>
                <c:pt idx="136">
                  <c:v>1525027.086282353</c:v>
                </c:pt>
                <c:pt idx="137">
                  <c:v>1488885.852444155</c:v>
                </c:pt>
                <c:pt idx="138">
                  <c:v>1464873.653974285</c:v>
                </c:pt>
                <c:pt idx="139">
                  <c:v>1449397.651146874</c:v>
                </c:pt>
                <c:pt idx="140">
                  <c:v>1430923.25352139</c:v>
                </c:pt>
                <c:pt idx="141">
                  <c:v>1421134.345647497</c:v>
                </c:pt>
                <c:pt idx="142">
                  <c:v>1420557.359139835</c:v>
                </c:pt>
                <c:pt idx="143">
                  <c:v>1398242.526072972</c:v>
                </c:pt>
                <c:pt idx="144">
                  <c:v>1386963.222556077</c:v>
                </c:pt>
                <c:pt idx="145">
                  <c:v>1387290.209683313</c:v>
                </c:pt>
                <c:pt idx="146">
                  <c:v>1377994.680775265</c:v>
                </c:pt>
                <c:pt idx="147">
                  <c:v>1378542.032937771</c:v>
                </c:pt>
                <c:pt idx="148">
                  <c:v>1363364.821329096</c:v>
                </c:pt>
                <c:pt idx="149">
                  <c:v>1345376.968104661</c:v>
                </c:pt>
                <c:pt idx="150">
                  <c:v>1327679.914058174</c:v>
                </c:pt>
                <c:pt idx="151">
                  <c:v>1317118.086705527</c:v>
                </c:pt>
                <c:pt idx="152">
                  <c:v>1317740.517714207</c:v>
                </c:pt>
                <c:pt idx="153">
                  <c:v>1312991.619608494</c:v>
                </c:pt>
                <c:pt idx="154">
                  <c:v>1312850.272456909</c:v>
                </c:pt>
                <c:pt idx="155">
                  <c:v>1291175.233341438</c:v>
                </c:pt>
                <c:pt idx="156">
                  <c:v>1281338.010796754</c:v>
                </c:pt>
                <c:pt idx="157">
                  <c:v>1281877.489591898</c:v>
                </c:pt>
                <c:pt idx="158">
                  <c:v>1264216.858466602</c:v>
                </c:pt>
                <c:pt idx="159">
                  <c:v>1250879.525164388</c:v>
                </c:pt>
                <c:pt idx="160">
                  <c:v>1246310.248840205</c:v>
                </c:pt>
                <c:pt idx="161">
                  <c:v>1246026.155907182</c:v>
                </c:pt>
                <c:pt idx="162">
                  <c:v>1228000.150661702</c:v>
                </c:pt>
                <c:pt idx="163">
                  <c:v>1221711.748446937</c:v>
                </c:pt>
                <c:pt idx="164">
                  <c:v>1222439.641574784</c:v>
                </c:pt>
                <c:pt idx="165">
                  <c:v>1218919.079260047</c:v>
                </c:pt>
                <c:pt idx="166">
                  <c:v>1218631.078283589</c:v>
                </c:pt>
                <c:pt idx="167">
                  <c:v>1205686.311035189</c:v>
                </c:pt>
                <c:pt idx="168">
                  <c:v>1193516.420206274</c:v>
                </c:pt>
                <c:pt idx="169">
                  <c:v>1185340.811924816</c:v>
                </c:pt>
                <c:pt idx="170">
                  <c:v>1186075.507854472</c:v>
                </c:pt>
                <c:pt idx="171">
                  <c:v>1166935.253660588</c:v>
                </c:pt>
                <c:pt idx="172">
                  <c:v>1150829.099732339</c:v>
                </c:pt>
                <c:pt idx="173">
                  <c:v>1139051.874486921</c:v>
                </c:pt>
                <c:pt idx="174">
                  <c:v>1127191.616811733</c:v>
                </c:pt>
                <c:pt idx="175">
                  <c:v>1121961.854404624</c:v>
                </c:pt>
                <c:pt idx="176">
                  <c:v>1121927.279344325</c:v>
                </c:pt>
                <c:pt idx="177">
                  <c:v>1107645.380136513</c:v>
                </c:pt>
                <c:pt idx="178">
                  <c:v>1101111.302802757</c:v>
                </c:pt>
                <c:pt idx="179">
                  <c:v>1101653.182302175</c:v>
                </c:pt>
                <c:pt idx="180">
                  <c:v>1094451.344085644</c:v>
                </c:pt>
                <c:pt idx="181">
                  <c:v>1095048.834080393</c:v>
                </c:pt>
                <c:pt idx="182">
                  <c:v>1085556.768495444</c:v>
                </c:pt>
                <c:pt idx="183">
                  <c:v>1074330.507517865</c:v>
                </c:pt>
                <c:pt idx="184">
                  <c:v>1063806.610056914</c:v>
                </c:pt>
                <c:pt idx="185">
                  <c:v>1058352.982167303</c:v>
                </c:pt>
                <c:pt idx="186">
                  <c:v>1058783.72200125</c:v>
                </c:pt>
                <c:pt idx="187">
                  <c:v>1050156.15070764</c:v>
                </c:pt>
                <c:pt idx="188">
                  <c:v>1047926.637406226</c:v>
                </c:pt>
                <c:pt idx="189">
                  <c:v>1047520.996419729</c:v>
                </c:pt>
                <c:pt idx="190">
                  <c:v>1034698.518447108</c:v>
                </c:pt>
                <c:pt idx="191">
                  <c:v>1030288.571709012</c:v>
                </c:pt>
                <c:pt idx="192">
                  <c:v>1030339.179655754</c:v>
                </c:pt>
                <c:pt idx="193">
                  <c:v>1017887.457193719</c:v>
                </c:pt>
                <c:pt idx="194">
                  <c:v>1011185.103858459</c:v>
                </c:pt>
                <c:pt idx="195">
                  <c:v>1011172.579591723</c:v>
                </c:pt>
                <c:pt idx="196">
                  <c:v>1000595.191263178</c:v>
                </c:pt>
                <c:pt idx="197">
                  <c:v>997812.7123392635</c:v>
                </c:pt>
                <c:pt idx="198">
                  <c:v>997746.7914614425</c:v>
                </c:pt>
                <c:pt idx="199">
                  <c:v>995921.9800514632</c:v>
                </c:pt>
                <c:pt idx="200">
                  <c:v>996270.18783908</c:v>
                </c:pt>
                <c:pt idx="201">
                  <c:v>985968.3224365903</c:v>
                </c:pt>
                <c:pt idx="202">
                  <c:v>981152.5342819009</c:v>
                </c:pt>
                <c:pt idx="203">
                  <c:v>976861.8918558116</c:v>
                </c:pt>
                <c:pt idx="204">
                  <c:v>976687.7395706984</c:v>
                </c:pt>
                <c:pt idx="205">
                  <c:v>963634.618247864</c:v>
                </c:pt>
                <c:pt idx="206">
                  <c:v>954648.3870948423</c:v>
                </c:pt>
                <c:pt idx="207">
                  <c:v>948868.607279673</c:v>
                </c:pt>
                <c:pt idx="208">
                  <c:v>941265.882278057</c:v>
                </c:pt>
                <c:pt idx="209">
                  <c:v>936993.5211480029</c:v>
                </c:pt>
                <c:pt idx="210">
                  <c:v>937536.6719792449</c:v>
                </c:pt>
                <c:pt idx="211">
                  <c:v>927297.3037999987</c:v>
                </c:pt>
                <c:pt idx="212">
                  <c:v>922966.621485214</c:v>
                </c:pt>
                <c:pt idx="213">
                  <c:v>923268.1376376114</c:v>
                </c:pt>
                <c:pt idx="214">
                  <c:v>919708.6979691829</c:v>
                </c:pt>
                <c:pt idx="215">
                  <c:v>919691.9204192616</c:v>
                </c:pt>
                <c:pt idx="216">
                  <c:v>912844.0038303457</c:v>
                </c:pt>
                <c:pt idx="217">
                  <c:v>905143.0489063369</c:v>
                </c:pt>
                <c:pt idx="218">
                  <c:v>897366.475599404</c:v>
                </c:pt>
                <c:pt idx="219">
                  <c:v>893347.9908769642</c:v>
                </c:pt>
                <c:pt idx="220">
                  <c:v>893531.3059086992</c:v>
                </c:pt>
                <c:pt idx="221">
                  <c:v>888293.6135167948</c:v>
                </c:pt>
                <c:pt idx="222">
                  <c:v>888108.8361311636</c:v>
                </c:pt>
                <c:pt idx="223">
                  <c:v>886474.5908712012</c:v>
                </c:pt>
                <c:pt idx="224">
                  <c:v>886345.3948236915</c:v>
                </c:pt>
                <c:pt idx="225">
                  <c:v>877056.2964202935</c:v>
                </c:pt>
                <c:pt idx="226">
                  <c:v>872909.5390295857</c:v>
                </c:pt>
                <c:pt idx="227">
                  <c:v>872439.7465764062</c:v>
                </c:pt>
                <c:pt idx="228">
                  <c:v>865109.785261572</c:v>
                </c:pt>
                <c:pt idx="229">
                  <c:v>861927.0724680206</c:v>
                </c:pt>
                <c:pt idx="230">
                  <c:v>862106.8371334607</c:v>
                </c:pt>
                <c:pt idx="231">
                  <c:v>855514.5541611225</c:v>
                </c:pt>
                <c:pt idx="232">
                  <c:v>855727.1245330488</c:v>
                </c:pt>
                <c:pt idx="233">
                  <c:v>855227.4701010862</c:v>
                </c:pt>
                <c:pt idx="234">
                  <c:v>853461.6286073772</c:v>
                </c:pt>
                <c:pt idx="235">
                  <c:v>853351.9186235872</c:v>
                </c:pt>
                <c:pt idx="236">
                  <c:v>850363.4220567129</c:v>
                </c:pt>
                <c:pt idx="237">
                  <c:v>844092.8836531419</c:v>
                </c:pt>
                <c:pt idx="238">
                  <c:v>844320.4390376193</c:v>
                </c:pt>
                <c:pt idx="239">
                  <c:v>837818.280104452</c:v>
                </c:pt>
                <c:pt idx="240">
                  <c:v>830579.2955690452</c:v>
                </c:pt>
                <c:pt idx="241">
                  <c:v>825047.1533206236</c:v>
                </c:pt>
                <c:pt idx="242">
                  <c:v>824838.2351559327</c:v>
                </c:pt>
                <c:pt idx="243">
                  <c:v>819865.4932930456</c:v>
                </c:pt>
                <c:pt idx="244">
                  <c:v>817678.5842328438</c:v>
                </c:pt>
                <c:pt idx="245">
                  <c:v>817771.9090744162</c:v>
                </c:pt>
                <c:pt idx="246">
                  <c:v>811624.7184308565</c:v>
                </c:pt>
                <c:pt idx="247">
                  <c:v>810704.4361020934</c:v>
                </c:pt>
                <c:pt idx="248">
                  <c:v>810884.2739169906</c:v>
                </c:pt>
                <c:pt idx="249">
                  <c:v>806651.4384864907</c:v>
                </c:pt>
                <c:pt idx="250">
                  <c:v>807357.5318325099</c:v>
                </c:pt>
                <c:pt idx="251">
                  <c:v>803119.3959093401</c:v>
                </c:pt>
                <c:pt idx="252">
                  <c:v>802890.2527136815</c:v>
                </c:pt>
                <c:pt idx="253">
                  <c:v>797356.6050977333</c:v>
                </c:pt>
                <c:pt idx="254">
                  <c:v>795257.9707361787</c:v>
                </c:pt>
                <c:pt idx="255">
                  <c:v>794938.3726183119</c:v>
                </c:pt>
                <c:pt idx="256">
                  <c:v>791860.3573481865</c:v>
                </c:pt>
                <c:pt idx="257">
                  <c:v>792480.3515851418</c:v>
                </c:pt>
                <c:pt idx="258">
                  <c:v>791809.815627189</c:v>
                </c:pt>
                <c:pt idx="259">
                  <c:v>792158.9477342545</c:v>
                </c:pt>
                <c:pt idx="260">
                  <c:v>787093.4211707395</c:v>
                </c:pt>
                <c:pt idx="261">
                  <c:v>786146.6854765624</c:v>
                </c:pt>
                <c:pt idx="262">
                  <c:v>785951.5279613868</c:v>
                </c:pt>
                <c:pt idx="263">
                  <c:v>780129.9310873523</c:v>
                </c:pt>
                <c:pt idx="264">
                  <c:v>779012.8658107603</c:v>
                </c:pt>
                <c:pt idx="265">
                  <c:v>779744.1552010843</c:v>
                </c:pt>
                <c:pt idx="266">
                  <c:v>775730.6374455419</c:v>
                </c:pt>
                <c:pt idx="267">
                  <c:v>769999.8082926591</c:v>
                </c:pt>
                <c:pt idx="268">
                  <c:v>776163.0067219262</c:v>
                </c:pt>
                <c:pt idx="269">
                  <c:v>773611.3837749045</c:v>
                </c:pt>
                <c:pt idx="270">
                  <c:v>776334.1115871298</c:v>
                </c:pt>
                <c:pt idx="271">
                  <c:v>774171.2395426661</c:v>
                </c:pt>
                <c:pt idx="272">
                  <c:v>773091.7649253344</c:v>
                </c:pt>
                <c:pt idx="273">
                  <c:v>771815.1157444001</c:v>
                </c:pt>
                <c:pt idx="274">
                  <c:v>769366.9612552263</c:v>
                </c:pt>
                <c:pt idx="275">
                  <c:v>770097.1259916761</c:v>
                </c:pt>
                <c:pt idx="276">
                  <c:v>770938.391466977</c:v>
                </c:pt>
                <c:pt idx="277">
                  <c:v>768224.6023852709</c:v>
                </c:pt>
                <c:pt idx="278">
                  <c:v>767872.4342103422</c:v>
                </c:pt>
                <c:pt idx="279">
                  <c:v>768413.1844407446</c:v>
                </c:pt>
                <c:pt idx="280">
                  <c:v>767968.3959649055</c:v>
                </c:pt>
                <c:pt idx="281">
                  <c:v>766320.517319498</c:v>
                </c:pt>
                <c:pt idx="282">
                  <c:v>765800.7789105638</c:v>
                </c:pt>
                <c:pt idx="283">
                  <c:v>765368.5307802784</c:v>
                </c:pt>
                <c:pt idx="284">
                  <c:v>765804.5902540286</c:v>
                </c:pt>
                <c:pt idx="285">
                  <c:v>765543.6455809044</c:v>
                </c:pt>
                <c:pt idx="286">
                  <c:v>764885.6981259324</c:v>
                </c:pt>
                <c:pt idx="287">
                  <c:v>765325.7707811117</c:v>
                </c:pt>
                <c:pt idx="288">
                  <c:v>763240.5863754449</c:v>
                </c:pt>
                <c:pt idx="289">
                  <c:v>763592.9828719456</c:v>
                </c:pt>
                <c:pt idx="290">
                  <c:v>763744.2841148608</c:v>
                </c:pt>
                <c:pt idx="291">
                  <c:v>763144.4448709107</c:v>
                </c:pt>
                <c:pt idx="292">
                  <c:v>764002.6470299527</c:v>
                </c:pt>
                <c:pt idx="293">
                  <c:v>763245.2609506395</c:v>
                </c:pt>
                <c:pt idx="294">
                  <c:v>763506.0624481759</c:v>
                </c:pt>
                <c:pt idx="295">
                  <c:v>762636.0879490677</c:v>
                </c:pt>
                <c:pt idx="296">
                  <c:v>762962.155070695</c:v>
                </c:pt>
                <c:pt idx="297">
                  <c:v>764554.9762364352</c:v>
                </c:pt>
                <c:pt idx="298">
                  <c:v>761853.5671167138</c:v>
                </c:pt>
                <c:pt idx="299">
                  <c:v>754980.7933941194</c:v>
                </c:pt>
                <c:pt idx="300">
                  <c:v>753707.830997174</c:v>
                </c:pt>
                <c:pt idx="301">
                  <c:v>756057.9612934368</c:v>
                </c:pt>
                <c:pt idx="302">
                  <c:v>756139.7443848735</c:v>
                </c:pt>
                <c:pt idx="303">
                  <c:v>754311.314962364</c:v>
                </c:pt>
                <c:pt idx="304">
                  <c:v>754463.4544931856</c:v>
                </c:pt>
                <c:pt idx="305">
                  <c:v>752880.1437830445</c:v>
                </c:pt>
                <c:pt idx="306">
                  <c:v>756598.553321965</c:v>
                </c:pt>
                <c:pt idx="307">
                  <c:v>753768.9100196812</c:v>
                </c:pt>
                <c:pt idx="308">
                  <c:v>755955.3332448272</c:v>
                </c:pt>
                <c:pt idx="309">
                  <c:v>756454.7406328004</c:v>
                </c:pt>
                <c:pt idx="310">
                  <c:v>754984.2505261573</c:v>
                </c:pt>
                <c:pt idx="311">
                  <c:v>755931.3890209718</c:v>
                </c:pt>
                <c:pt idx="312">
                  <c:v>755208.403702248</c:v>
                </c:pt>
                <c:pt idx="313">
                  <c:v>753155.1663316543</c:v>
                </c:pt>
                <c:pt idx="314">
                  <c:v>753553.8276582061</c:v>
                </c:pt>
                <c:pt idx="315">
                  <c:v>753686.6690799382</c:v>
                </c:pt>
                <c:pt idx="316">
                  <c:v>752177.9983618325</c:v>
                </c:pt>
                <c:pt idx="317">
                  <c:v>751885.5022675905</c:v>
                </c:pt>
                <c:pt idx="318">
                  <c:v>751883.0628401581</c:v>
                </c:pt>
                <c:pt idx="319">
                  <c:v>749724.5657049742</c:v>
                </c:pt>
                <c:pt idx="320">
                  <c:v>752082.409755806</c:v>
                </c:pt>
                <c:pt idx="321">
                  <c:v>751867.958860306</c:v>
                </c:pt>
                <c:pt idx="322">
                  <c:v>752303.4590172843</c:v>
                </c:pt>
                <c:pt idx="323">
                  <c:v>751876.1430319395</c:v>
                </c:pt>
                <c:pt idx="324">
                  <c:v>751957.0208114214</c:v>
                </c:pt>
                <c:pt idx="325">
                  <c:v>751647.4603535254</c:v>
                </c:pt>
                <c:pt idx="326">
                  <c:v>752088.2355664639</c:v>
                </c:pt>
                <c:pt idx="327">
                  <c:v>751735.4225849179</c:v>
                </c:pt>
                <c:pt idx="328">
                  <c:v>751635.6691504437</c:v>
                </c:pt>
                <c:pt idx="329">
                  <c:v>753027.529412249</c:v>
                </c:pt>
                <c:pt idx="330">
                  <c:v>753555.1459275201</c:v>
                </c:pt>
                <c:pt idx="331">
                  <c:v>750962.1815774143</c:v>
                </c:pt>
                <c:pt idx="332">
                  <c:v>752759.1344117444</c:v>
                </c:pt>
                <c:pt idx="333">
                  <c:v>753889.610931199</c:v>
                </c:pt>
                <c:pt idx="334">
                  <c:v>751971.7141003867</c:v>
                </c:pt>
                <c:pt idx="335">
                  <c:v>751705.0579448591</c:v>
                </c:pt>
                <c:pt idx="336">
                  <c:v>753130.0962983249</c:v>
                </c:pt>
                <c:pt idx="337">
                  <c:v>751392.1401656388</c:v>
                </c:pt>
                <c:pt idx="338">
                  <c:v>747795.2155449803</c:v>
                </c:pt>
                <c:pt idx="339">
                  <c:v>753860.2212837067</c:v>
                </c:pt>
                <c:pt idx="340">
                  <c:v>755460.7521126689</c:v>
                </c:pt>
                <c:pt idx="341">
                  <c:v>753539.5533904823</c:v>
                </c:pt>
                <c:pt idx="342">
                  <c:v>752371.94033275</c:v>
                </c:pt>
                <c:pt idx="343">
                  <c:v>755548.2428311639</c:v>
                </c:pt>
                <c:pt idx="344">
                  <c:v>754329.6870639047</c:v>
                </c:pt>
                <c:pt idx="345">
                  <c:v>756104.6260388705</c:v>
                </c:pt>
                <c:pt idx="346">
                  <c:v>753569.4341036333</c:v>
                </c:pt>
                <c:pt idx="347">
                  <c:v>754754.148263537</c:v>
                </c:pt>
                <c:pt idx="348">
                  <c:v>754359.7126897861</c:v>
                </c:pt>
                <c:pt idx="349">
                  <c:v>756301.0369538026</c:v>
                </c:pt>
                <c:pt idx="350">
                  <c:v>752958.7613937712</c:v>
                </c:pt>
                <c:pt idx="351">
                  <c:v>754694.5107961111</c:v>
                </c:pt>
                <c:pt idx="352">
                  <c:v>753692.1304657224</c:v>
                </c:pt>
                <c:pt idx="353">
                  <c:v>755914.8028797588</c:v>
                </c:pt>
                <c:pt idx="354">
                  <c:v>753902.4235369937</c:v>
                </c:pt>
                <c:pt idx="355">
                  <c:v>754814.7919425104</c:v>
                </c:pt>
                <c:pt idx="356">
                  <c:v>754956.9662301568</c:v>
                </c:pt>
                <c:pt idx="357">
                  <c:v>753692.7440965931</c:v>
                </c:pt>
                <c:pt idx="358">
                  <c:v>753753.0417625308</c:v>
                </c:pt>
                <c:pt idx="359">
                  <c:v>754684.5927327028</c:v>
                </c:pt>
                <c:pt idx="360">
                  <c:v>753796.1881557178</c:v>
                </c:pt>
                <c:pt idx="361">
                  <c:v>753122.1337167789</c:v>
                </c:pt>
                <c:pt idx="362">
                  <c:v>753715.9801927978</c:v>
                </c:pt>
                <c:pt idx="363">
                  <c:v>754218.235155661</c:v>
                </c:pt>
                <c:pt idx="364">
                  <c:v>754494.7550322466</c:v>
                </c:pt>
                <c:pt idx="365">
                  <c:v>752577.221002066</c:v>
                </c:pt>
                <c:pt idx="366">
                  <c:v>755271.4022459681</c:v>
                </c:pt>
                <c:pt idx="367">
                  <c:v>755099.900789496</c:v>
                </c:pt>
                <c:pt idx="368">
                  <c:v>754848.4216736257</c:v>
                </c:pt>
                <c:pt idx="369">
                  <c:v>754964.1458403921</c:v>
                </c:pt>
                <c:pt idx="370">
                  <c:v>754184.2566798215</c:v>
                </c:pt>
                <c:pt idx="371">
                  <c:v>753137.8198230041</c:v>
                </c:pt>
                <c:pt idx="372">
                  <c:v>753784.4714126774</c:v>
                </c:pt>
                <c:pt idx="373">
                  <c:v>748393.4594083885</c:v>
                </c:pt>
                <c:pt idx="374">
                  <c:v>755988.4975163027</c:v>
                </c:pt>
                <c:pt idx="375">
                  <c:v>757235.8613723399</c:v>
                </c:pt>
                <c:pt idx="376">
                  <c:v>755218.4082364271</c:v>
                </c:pt>
                <c:pt idx="377">
                  <c:v>754845.3116613148</c:v>
                </c:pt>
                <c:pt idx="378">
                  <c:v>755531.0599486621</c:v>
                </c:pt>
                <c:pt idx="379">
                  <c:v>755397.7406097479</c:v>
                </c:pt>
                <c:pt idx="380">
                  <c:v>757007.8226899786</c:v>
                </c:pt>
                <c:pt idx="381">
                  <c:v>755641.0220328253</c:v>
                </c:pt>
                <c:pt idx="382">
                  <c:v>755947.6217217178</c:v>
                </c:pt>
                <c:pt idx="383">
                  <c:v>755014.9009684608</c:v>
                </c:pt>
                <c:pt idx="384">
                  <c:v>756115.9198722678</c:v>
                </c:pt>
                <c:pt idx="385">
                  <c:v>755201.6417242464</c:v>
                </c:pt>
                <c:pt idx="386">
                  <c:v>754766.6939214584</c:v>
                </c:pt>
                <c:pt idx="387">
                  <c:v>754175.763304085</c:v>
                </c:pt>
                <c:pt idx="388">
                  <c:v>755115.9510865996</c:v>
                </c:pt>
                <c:pt idx="389">
                  <c:v>754410.372778795</c:v>
                </c:pt>
                <c:pt idx="390">
                  <c:v>754310.9237567825</c:v>
                </c:pt>
                <c:pt idx="391">
                  <c:v>753736.3670334489</c:v>
                </c:pt>
                <c:pt idx="392">
                  <c:v>752863.955376973</c:v>
                </c:pt>
                <c:pt idx="393">
                  <c:v>754767.0786672436</c:v>
                </c:pt>
                <c:pt idx="394">
                  <c:v>755164.1139043944</c:v>
                </c:pt>
                <c:pt idx="395">
                  <c:v>754229.1393792219</c:v>
                </c:pt>
                <c:pt idx="396">
                  <c:v>754210.3400840997</c:v>
                </c:pt>
                <c:pt idx="397">
                  <c:v>754596.228147713</c:v>
                </c:pt>
                <c:pt idx="398">
                  <c:v>753693.9285378759</c:v>
                </c:pt>
                <c:pt idx="399">
                  <c:v>753876.3676528793</c:v>
                </c:pt>
                <c:pt idx="400">
                  <c:v>754374.9167388086</c:v>
                </c:pt>
                <c:pt idx="401">
                  <c:v>754105.9052470059</c:v>
                </c:pt>
                <c:pt idx="402">
                  <c:v>753558.5300344256</c:v>
                </c:pt>
                <c:pt idx="403">
                  <c:v>753621.2136627334</c:v>
                </c:pt>
                <c:pt idx="404">
                  <c:v>750392.6572628277</c:v>
                </c:pt>
                <c:pt idx="405">
                  <c:v>750118.9015988909</c:v>
                </c:pt>
                <c:pt idx="406">
                  <c:v>748631.7481633923</c:v>
                </c:pt>
                <c:pt idx="407">
                  <c:v>749845.8856293487</c:v>
                </c:pt>
                <c:pt idx="408">
                  <c:v>749504.9998372688</c:v>
                </c:pt>
                <c:pt idx="409">
                  <c:v>750335.434333909</c:v>
                </c:pt>
                <c:pt idx="410">
                  <c:v>751104.7926592877</c:v>
                </c:pt>
                <c:pt idx="411">
                  <c:v>751239.7561902024</c:v>
                </c:pt>
                <c:pt idx="412">
                  <c:v>750356.2914586528</c:v>
                </c:pt>
                <c:pt idx="413">
                  <c:v>750465.3855236573</c:v>
                </c:pt>
                <c:pt idx="414">
                  <c:v>751862.7859493908</c:v>
                </c:pt>
                <c:pt idx="415">
                  <c:v>751618.0242615247</c:v>
                </c:pt>
                <c:pt idx="416">
                  <c:v>751973.9147218707</c:v>
                </c:pt>
                <c:pt idx="417">
                  <c:v>751779.5459930592</c:v>
                </c:pt>
                <c:pt idx="418">
                  <c:v>751740.7648843105</c:v>
                </c:pt>
                <c:pt idx="419">
                  <c:v>752377.188174509</c:v>
                </c:pt>
                <c:pt idx="420">
                  <c:v>750444.9783926642</c:v>
                </c:pt>
                <c:pt idx="421">
                  <c:v>751704.8348784945</c:v>
                </c:pt>
                <c:pt idx="422">
                  <c:v>751542.5735252697</c:v>
                </c:pt>
                <c:pt idx="423">
                  <c:v>751587.5408879475</c:v>
                </c:pt>
                <c:pt idx="424">
                  <c:v>752611.8816248062</c:v>
                </c:pt>
                <c:pt idx="425">
                  <c:v>751425.0666412446</c:v>
                </c:pt>
                <c:pt idx="426">
                  <c:v>752428.3032960139</c:v>
                </c:pt>
                <c:pt idx="427">
                  <c:v>750980.4106550165</c:v>
                </c:pt>
                <c:pt idx="428">
                  <c:v>750921.650052982</c:v>
                </c:pt>
                <c:pt idx="429">
                  <c:v>751582.577452061</c:v>
                </c:pt>
                <c:pt idx="430">
                  <c:v>751254.210181586</c:v>
                </c:pt>
                <c:pt idx="431">
                  <c:v>751655.9887368175</c:v>
                </c:pt>
                <c:pt idx="432">
                  <c:v>751786.0549422887</c:v>
                </c:pt>
                <c:pt idx="433">
                  <c:v>751307.6697077532</c:v>
                </c:pt>
                <c:pt idx="434">
                  <c:v>751460.2618269029</c:v>
                </c:pt>
                <c:pt idx="435">
                  <c:v>751893.747341283</c:v>
                </c:pt>
                <c:pt idx="436">
                  <c:v>751425.7486611166</c:v>
                </c:pt>
                <c:pt idx="437">
                  <c:v>751334.0768813823</c:v>
                </c:pt>
                <c:pt idx="438">
                  <c:v>751572.7032239686</c:v>
                </c:pt>
                <c:pt idx="439">
                  <c:v>752350.2063278259</c:v>
                </c:pt>
                <c:pt idx="440">
                  <c:v>752260.6715906598</c:v>
                </c:pt>
                <c:pt idx="441">
                  <c:v>752930.2295343236</c:v>
                </c:pt>
                <c:pt idx="442">
                  <c:v>751764.5458674921</c:v>
                </c:pt>
                <c:pt idx="443">
                  <c:v>751299.4037806309</c:v>
                </c:pt>
                <c:pt idx="444">
                  <c:v>751316.7295281176</c:v>
                </c:pt>
                <c:pt idx="445">
                  <c:v>751596.6468199095</c:v>
                </c:pt>
                <c:pt idx="446">
                  <c:v>751024.0698021938</c:v>
                </c:pt>
                <c:pt idx="447">
                  <c:v>751075.9472821399</c:v>
                </c:pt>
                <c:pt idx="448">
                  <c:v>751046.482609808</c:v>
                </c:pt>
                <c:pt idx="449">
                  <c:v>750715.0930322009</c:v>
                </c:pt>
                <c:pt idx="450">
                  <c:v>750829.8742686126</c:v>
                </c:pt>
                <c:pt idx="451">
                  <c:v>750819.717342124</c:v>
                </c:pt>
                <c:pt idx="452">
                  <c:v>750871.9089957391</c:v>
                </c:pt>
                <c:pt idx="453">
                  <c:v>751413.9723635688</c:v>
                </c:pt>
                <c:pt idx="454">
                  <c:v>751262.0248034355</c:v>
                </c:pt>
                <c:pt idx="455">
                  <c:v>751916.2726219276</c:v>
                </c:pt>
                <c:pt idx="456">
                  <c:v>752089.6718867448</c:v>
                </c:pt>
                <c:pt idx="457">
                  <c:v>751609.3454243031</c:v>
                </c:pt>
                <c:pt idx="458">
                  <c:v>752054.3159952703</c:v>
                </c:pt>
                <c:pt idx="459">
                  <c:v>752038.426553894</c:v>
                </c:pt>
                <c:pt idx="460">
                  <c:v>752284.6672089185</c:v>
                </c:pt>
                <c:pt idx="461">
                  <c:v>751944.4365837445</c:v>
                </c:pt>
                <c:pt idx="462">
                  <c:v>751906.7190557608</c:v>
                </c:pt>
                <c:pt idx="463">
                  <c:v>752147.9832031667</c:v>
                </c:pt>
                <c:pt idx="464">
                  <c:v>752083.1892744366</c:v>
                </c:pt>
                <c:pt idx="465">
                  <c:v>752246.4650748726</c:v>
                </c:pt>
                <c:pt idx="466">
                  <c:v>751951.953774157</c:v>
                </c:pt>
                <c:pt idx="467">
                  <c:v>752892.5486596869</c:v>
                </c:pt>
                <c:pt idx="468">
                  <c:v>752159.2014849103</c:v>
                </c:pt>
                <c:pt idx="469">
                  <c:v>752069.4633065307</c:v>
                </c:pt>
                <c:pt idx="470">
                  <c:v>752444.4559594481</c:v>
                </c:pt>
                <c:pt idx="471">
                  <c:v>752514.6910744519</c:v>
                </c:pt>
                <c:pt idx="472">
                  <c:v>751759.6409594563</c:v>
                </c:pt>
                <c:pt idx="473">
                  <c:v>752579.0144270771</c:v>
                </c:pt>
                <c:pt idx="474">
                  <c:v>752299.3678456158</c:v>
                </c:pt>
                <c:pt idx="475">
                  <c:v>752776.8948153093</c:v>
                </c:pt>
                <c:pt idx="476">
                  <c:v>752523.9349447684</c:v>
                </c:pt>
                <c:pt idx="477">
                  <c:v>753885.68714959</c:v>
                </c:pt>
                <c:pt idx="478">
                  <c:v>752271.633685973</c:v>
                </c:pt>
                <c:pt idx="479">
                  <c:v>752086.6330886489</c:v>
                </c:pt>
                <c:pt idx="480">
                  <c:v>752411.3337333732</c:v>
                </c:pt>
                <c:pt idx="481">
                  <c:v>752795.8406615509</c:v>
                </c:pt>
                <c:pt idx="482">
                  <c:v>752409.9525348169</c:v>
                </c:pt>
                <c:pt idx="483">
                  <c:v>752298.5730523642</c:v>
                </c:pt>
                <c:pt idx="484">
                  <c:v>752186.2682717097</c:v>
                </c:pt>
                <c:pt idx="485">
                  <c:v>752187.4953237141</c:v>
                </c:pt>
                <c:pt idx="486">
                  <c:v>752092.2837713531</c:v>
                </c:pt>
                <c:pt idx="487">
                  <c:v>752373.4992985486</c:v>
                </c:pt>
                <c:pt idx="488">
                  <c:v>752227.0343284749</c:v>
                </c:pt>
                <c:pt idx="489">
                  <c:v>751353.4093562567</c:v>
                </c:pt>
                <c:pt idx="490">
                  <c:v>752168.8016830334</c:v>
                </c:pt>
                <c:pt idx="491">
                  <c:v>752254.0308352254</c:v>
                </c:pt>
                <c:pt idx="492">
                  <c:v>751792.1204238563</c:v>
                </c:pt>
                <c:pt idx="493">
                  <c:v>752406.3799220123</c:v>
                </c:pt>
                <c:pt idx="494">
                  <c:v>752349.8778866004</c:v>
                </c:pt>
                <c:pt idx="495">
                  <c:v>752289.8987708072</c:v>
                </c:pt>
                <c:pt idx="496">
                  <c:v>752333.77295648</c:v>
                </c:pt>
                <c:pt idx="497">
                  <c:v>752408.3468170061</c:v>
                </c:pt>
                <c:pt idx="498">
                  <c:v>752409.1888369094</c:v>
                </c:pt>
                <c:pt idx="499">
                  <c:v>752411.2840694255</c:v>
                </c:pt>
                <c:pt idx="500">
                  <c:v>753220.6248416735</c:v>
                </c:pt>
                <c:pt idx="501">
                  <c:v>753192.5568801621</c:v>
                </c:pt>
                <c:pt idx="502">
                  <c:v>753138.1980275066</c:v>
                </c:pt>
                <c:pt idx="503">
                  <c:v>753230.7150070482</c:v>
                </c:pt>
                <c:pt idx="504">
                  <c:v>753448.208118808</c:v>
                </c:pt>
                <c:pt idx="505">
                  <c:v>753360.4515397841</c:v>
                </c:pt>
                <c:pt idx="506">
                  <c:v>753320.7750989684</c:v>
                </c:pt>
                <c:pt idx="507">
                  <c:v>753364.1997672344</c:v>
                </c:pt>
                <c:pt idx="508">
                  <c:v>753377.8842313902</c:v>
                </c:pt>
                <c:pt idx="509">
                  <c:v>753250.8803462776</c:v>
                </c:pt>
                <c:pt idx="510">
                  <c:v>753295.0151743266</c:v>
                </c:pt>
                <c:pt idx="511">
                  <c:v>753479.6750913006</c:v>
                </c:pt>
                <c:pt idx="512">
                  <c:v>753313.8950473109</c:v>
                </c:pt>
                <c:pt idx="513">
                  <c:v>753405.4581611853</c:v>
                </c:pt>
                <c:pt idx="514">
                  <c:v>753553.7016914216</c:v>
                </c:pt>
                <c:pt idx="515">
                  <c:v>753648.3585097064</c:v>
                </c:pt>
                <c:pt idx="516">
                  <c:v>753407.6041836193</c:v>
                </c:pt>
                <c:pt idx="517">
                  <c:v>753306.3213664397</c:v>
                </c:pt>
                <c:pt idx="518">
                  <c:v>753408.3350200702</c:v>
                </c:pt>
                <c:pt idx="519">
                  <c:v>753352.1635438456</c:v>
                </c:pt>
                <c:pt idx="520">
                  <c:v>753480.2788614826</c:v>
                </c:pt>
                <c:pt idx="521">
                  <c:v>753354.1398404555</c:v>
                </c:pt>
                <c:pt idx="522">
                  <c:v>753252.6040573395</c:v>
                </c:pt>
                <c:pt idx="523">
                  <c:v>753176.6793795803</c:v>
                </c:pt>
                <c:pt idx="524">
                  <c:v>753271.8611239893</c:v>
                </c:pt>
                <c:pt idx="525">
                  <c:v>753415.1048607692</c:v>
                </c:pt>
                <c:pt idx="526">
                  <c:v>753608.315566224</c:v>
                </c:pt>
                <c:pt idx="527">
                  <c:v>753202.7923650654</c:v>
                </c:pt>
                <c:pt idx="528">
                  <c:v>753240.8531913674</c:v>
                </c:pt>
                <c:pt idx="529">
                  <c:v>753307.0761500832</c:v>
                </c:pt>
                <c:pt idx="530">
                  <c:v>753272.9549567704</c:v>
                </c:pt>
                <c:pt idx="531">
                  <c:v>753385.2309436013</c:v>
                </c:pt>
                <c:pt idx="532">
                  <c:v>753471.07304018</c:v>
                </c:pt>
                <c:pt idx="533">
                  <c:v>753096.8286738001</c:v>
                </c:pt>
                <c:pt idx="534">
                  <c:v>753714.8102312861</c:v>
                </c:pt>
                <c:pt idx="535">
                  <c:v>753149.3643283191</c:v>
                </c:pt>
                <c:pt idx="536">
                  <c:v>753338.1045606178</c:v>
                </c:pt>
                <c:pt idx="537">
                  <c:v>753122.7986951236</c:v>
                </c:pt>
                <c:pt idx="538">
                  <c:v>753225.6038907117</c:v>
                </c:pt>
                <c:pt idx="539">
                  <c:v>753402.2958965943</c:v>
                </c:pt>
                <c:pt idx="540">
                  <c:v>753317.6751717298</c:v>
                </c:pt>
                <c:pt idx="541">
                  <c:v>753068.5584258542</c:v>
                </c:pt>
                <c:pt idx="542">
                  <c:v>753304.5214565252</c:v>
                </c:pt>
                <c:pt idx="543">
                  <c:v>753276.6041561898</c:v>
                </c:pt>
                <c:pt idx="544">
                  <c:v>753299.9806124168</c:v>
                </c:pt>
                <c:pt idx="545">
                  <c:v>753109.4231399974</c:v>
                </c:pt>
                <c:pt idx="546">
                  <c:v>753408.5576716736</c:v>
                </c:pt>
                <c:pt idx="547">
                  <c:v>753000.5058951327</c:v>
                </c:pt>
                <c:pt idx="548">
                  <c:v>753074.3332129432</c:v>
                </c:pt>
                <c:pt idx="549">
                  <c:v>753544.0000103373</c:v>
                </c:pt>
                <c:pt idx="550">
                  <c:v>753382.1535670006</c:v>
                </c:pt>
                <c:pt idx="551">
                  <c:v>753345.3436986781</c:v>
                </c:pt>
                <c:pt idx="552">
                  <c:v>753367.9940600848</c:v>
                </c:pt>
                <c:pt idx="553">
                  <c:v>753116.7632121561</c:v>
                </c:pt>
                <c:pt idx="554">
                  <c:v>753356.6422947546</c:v>
                </c:pt>
                <c:pt idx="555">
                  <c:v>752840.5409734092</c:v>
                </c:pt>
                <c:pt idx="556">
                  <c:v>753370.5345533421</c:v>
                </c:pt>
                <c:pt idx="557">
                  <c:v>753272.1594680793</c:v>
                </c:pt>
                <c:pt idx="558">
                  <c:v>753191.9788136076</c:v>
                </c:pt>
                <c:pt idx="559">
                  <c:v>753180.4582558926</c:v>
                </c:pt>
                <c:pt idx="560">
                  <c:v>753391.7040774096</c:v>
                </c:pt>
                <c:pt idx="561">
                  <c:v>753313.8849431216</c:v>
                </c:pt>
                <c:pt idx="562">
                  <c:v>753221.7787135978</c:v>
                </c:pt>
                <c:pt idx="563">
                  <c:v>753223.8852310759</c:v>
                </c:pt>
                <c:pt idx="564">
                  <c:v>753109.6399669474</c:v>
                </c:pt>
                <c:pt idx="565">
                  <c:v>753108.0103841278</c:v>
                </c:pt>
                <c:pt idx="566">
                  <c:v>752962.7895610544</c:v>
                </c:pt>
                <c:pt idx="567">
                  <c:v>752905.7540415798</c:v>
                </c:pt>
                <c:pt idx="568">
                  <c:v>752923.1471228692</c:v>
                </c:pt>
                <c:pt idx="569">
                  <c:v>752948.3540407993</c:v>
                </c:pt>
                <c:pt idx="570">
                  <c:v>752918.9731373722</c:v>
                </c:pt>
                <c:pt idx="571">
                  <c:v>752976.7393850876</c:v>
                </c:pt>
                <c:pt idx="572">
                  <c:v>753191.8606883577</c:v>
                </c:pt>
                <c:pt idx="573">
                  <c:v>752943.4575309008</c:v>
                </c:pt>
                <c:pt idx="574">
                  <c:v>752795.9737754626</c:v>
                </c:pt>
                <c:pt idx="575">
                  <c:v>752839.2627720591</c:v>
                </c:pt>
                <c:pt idx="576">
                  <c:v>752961.3645735995</c:v>
                </c:pt>
                <c:pt idx="577">
                  <c:v>752910.3005727824</c:v>
                </c:pt>
                <c:pt idx="578">
                  <c:v>752784.2697668261</c:v>
                </c:pt>
                <c:pt idx="579">
                  <c:v>752705.7499982592</c:v>
                </c:pt>
                <c:pt idx="580">
                  <c:v>752724.8137600925</c:v>
                </c:pt>
                <c:pt idx="581">
                  <c:v>752707.3500089035</c:v>
                </c:pt>
                <c:pt idx="582">
                  <c:v>752671.9750345517</c:v>
                </c:pt>
                <c:pt idx="583">
                  <c:v>752759.5404326353</c:v>
                </c:pt>
                <c:pt idx="584">
                  <c:v>752486.0057358843</c:v>
                </c:pt>
                <c:pt idx="585">
                  <c:v>752737.5318142644</c:v>
                </c:pt>
                <c:pt idx="586">
                  <c:v>752609.0975641679</c:v>
                </c:pt>
                <c:pt idx="587">
                  <c:v>752633.114064722</c:v>
                </c:pt>
                <c:pt idx="588">
                  <c:v>752608.8573262508</c:v>
                </c:pt>
                <c:pt idx="589">
                  <c:v>752650.942612998</c:v>
                </c:pt>
                <c:pt idx="590">
                  <c:v>752582.9094175589</c:v>
                </c:pt>
                <c:pt idx="591">
                  <c:v>752637.769350281</c:v>
                </c:pt>
                <c:pt idx="592">
                  <c:v>752738.26135261</c:v>
                </c:pt>
                <c:pt idx="593">
                  <c:v>752599.4315939286</c:v>
                </c:pt>
                <c:pt idx="594">
                  <c:v>752648.1864625663</c:v>
                </c:pt>
                <c:pt idx="595">
                  <c:v>752743.4685914747</c:v>
                </c:pt>
                <c:pt idx="596">
                  <c:v>752445.5501340743</c:v>
                </c:pt>
                <c:pt idx="597">
                  <c:v>752586.0204168299</c:v>
                </c:pt>
                <c:pt idx="598">
                  <c:v>752655.4763311435</c:v>
                </c:pt>
                <c:pt idx="599">
                  <c:v>752732.9190021739</c:v>
                </c:pt>
                <c:pt idx="600">
                  <c:v>752734.624282354</c:v>
                </c:pt>
                <c:pt idx="601">
                  <c:v>752824.1524893512</c:v>
                </c:pt>
                <c:pt idx="602">
                  <c:v>752716.1872955335</c:v>
                </c:pt>
                <c:pt idx="603">
                  <c:v>752798.9180027186</c:v>
                </c:pt>
                <c:pt idx="604">
                  <c:v>752940.3101680161</c:v>
                </c:pt>
                <c:pt idx="605">
                  <c:v>752695.3718637102</c:v>
                </c:pt>
                <c:pt idx="606">
                  <c:v>752810.3777407419</c:v>
                </c:pt>
                <c:pt idx="607">
                  <c:v>752735.4341708708</c:v>
                </c:pt>
                <c:pt idx="608">
                  <c:v>752852.6329922782</c:v>
                </c:pt>
                <c:pt idx="609">
                  <c:v>752794.3965703213</c:v>
                </c:pt>
                <c:pt idx="610">
                  <c:v>752728.9385156087</c:v>
                </c:pt>
                <c:pt idx="611">
                  <c:v>752670.9574690685</c:v>
                </c:pt>
                <c:pt idx="612">
                  <c:v>752746.5452389189</c:v>
                </c:pt>
                <c:pt idx="613">
                  <c:v>752649.7709262093</c:v>
                </c:pt>
                <c:pt idx="614">
                  <c:v>752635.6746800919</c:v>
                </c:pt>
                <c:pt idx="615">
                  <c:v>752696.1160122009</c:v>
                </c:pt>
                <c:pt idx="616">
                  <c:v>752716.4368214749</c:v>
                </c:pt>
                <c:pt idx="617">
                  <c:v>752648.6882859117</c:v>
                </c:pt>
                <c:pt idx="618">
                  <c:v>752570.4768400349</c:v>
                </c:pt>
                <c:pt idx="619">
                  <c:v>752544.2222754115</c:v>
                </c:pt>
                <c:pt idx="620">
                  <c:v>752789.4825675628</c:v>
                </c:pt>
                <c:pt idx="621">
                  <c:v>752664.630038832</c:v>
                </c:pt>
                <c:pt idx="622">
                  <c:v>752499.3745548563</c:v>
                </c:pt>
                <c:pt idx="623">
                  <c:v>752565.8607974665</c:v>
                </c:pt>
                <c:pt idx="624">
                  <c:v>752555.4911314199</c:v>
                </c:pt>
                <c:pt idx="625">
                  <c:v>752573.2913654859</c:v>
                </c:pt>
                <c:pt idx="626">
                  <c:v>752635.8683979652</c:v>
                </c:pt>
                <c:pt idx="627">
                  <c:v>752591.2851152354</c:v>
                </c:pt>
                <c:pt idx="628">
                  <c:v>752551.9621798319</c:v>
                </c:pt>
                <c:pt idx="629">
                  <c:v>752522.9494367304</c:v>
                </c:pt>
                <c:pt idx="630">
                  <c:v>752450.4563516629</c:v>
                </c:pt>
                <c:pt idx="631">
                  <c:v>752447.8220994914</c:v>
                </c:pt>
                <c:pt idx="632">
                  <c:v>752509.8443162531</c:v>
                </c:pt>
                <c:pt idx="633">
                  <c:v>752615.9171802942</c:v>
                </c:pt>
                <c:pt idx="634">
                  <c:v>752420.5014999764</c:v>
                </c:pt>
                <c:pt idx="635">
                  <c:v>752633.7224129807</c:v>
                </c:pt>
                <c:pt idx="636">
                  <c:v>752696.2387521277</c:v>
                </c:pt>
                <c:pt idx="637">
                  <c:v>752614.8647211093</c:v>
                </c:pt>
                <c:pt idx="638">
                  <c:v>752750.535698796</c:v>
                </c:pt>
                <c:pt idx="639">
                  <c:v>752679.1032867407</c:v>
                </c:pt>
                <c:pt idx="640">
                  <c:v>752731.6076083315</c:v>
                </c:pt>
                <c:pt idx="641">
                  <c:v>752730.6503086723</c:v>
                </c:pt>
                <c:pt idx="642">
                  <c:v>752993.348397301</c:v>
                </c:pt>
                <c:pt idx="643">
                  <c:v>752791.382372383</c:v>
                </c:pt>
                <c:pt idx="644">
                  <c:v>752678.1743247446</c:v>
                </c:pt>
                <c:pt idx="645">
                  <c:v>752706.0634443951</c:v>
                </c:pt>
                <c:pt idx="646">
                  <c:v>752905.4076629699</c:v>
                </c:pt>
                <c:pt idx="647">
                  <c:v>752685.4074956336</c:v>
                </c:pt>
                <c:pt idx="648">
                  <c:v>752885.484721638</c:v>
                </c:pt>
                <c:pt idx="649">
                  <c:v>752724.1498819776</c:v>
                </c:pt>
                <c:pt idx="650">
                  <c:v>752696.4943900842</c:v>
                </c:pt>
                <c:pt idx="651">
                  <c:v>752760.1228676344</c:v>
                </c:pt>
                <c:pt idx="652">
                  <c:v>752862.3539586017</c:v>
                </c:pt>
                <c:pt idx="653">
                  <c:v>752884.5334398968</c:v>
                </c:pt>
                <c:pt idx="654">
                  <c:v>752939.0084307088</c:v>
                </c:pt>
                <c:pt idx="655">
                  <c:v>752942.6146288603</c:v>
                </c:pt>
                <c:pt idx="656">
                  <c:v>752899.8215667767</c:v>
                </c:pt>
                <c:pt idx="657">
                  <c:v>752860.7454010446</c:v>
                </c:pt>
                <c:pt idx="658">
                  <c:v>752899.3983928021</c:v>
                </c:pt>
                <c:pt idx="659">
                  <c:v>752891.2720927433</c:v>
                </c:pt>
                <c:pt idx="660">
                  <c:v>752872.6294844471</c:v>
                </c:pt>
                <c:pt idx="661">
                  <c:v>752887.1419889936</c:v>
                </c:pt>
                <c:pt idx="662">
                  <c:v>752836.1968689747</c:v>
                </c:pt>
                <c:pt idx="663">
                  <c:v>752862.9453309937</c:v>
                </c:pt>
                <c:pt idx="664">
                  <c:v>752862.323520616</c:v>
                </c:pt>
                <c:pt idx="665">
                  <c:v>752847.1184525894</c:v>
                </c:pt>
                <c:pt idx="666">
                  <c:v>752922.0710295045</c:v>
                </c:pt>
                <c:pt idx="667">
                  <c:v>752824.503555235</c:v>
                </c:pt>
                <c:pt idx="668">
                  <c:v>752849.8901761665</c:v>
                </c:pt>
                <c:pt idx="669">
                  <c:v>752895.398924492</c:v>
                </c:pt>
                <c:pt idx="670">
                  <c:v>752911.5725692473</c:v>
                </c:pt>
                <c:pt idx="671">
                  <c:v>752917.7185754128</c:v>
                </c:pt>
                <c:pt idx="672">
                  <c:v>752788.2551038984</c:v>
                </c:pt>
                <c:pt idx="673">
                  <c:v>752752.5273621806</c:v>
                </c:pt>
                <c:pt idx="674">
                  <c:v>752837.9336992227</c:v>
                </c:pt>
                <c:pt idx="675">
                  <c:v>752801.5285892602</c:v>
                </c:pt>
                <c:pt idx="676">
                  <c:v>752956.8295837614</c:v>
                </c:pt>
                <c:pt idx="677">
                  <c:v>752969.2542328183</c:v>
                </c:pt>
                <c:pt idx="678">
                  <c:v>752931.0894599467</c:v>
                </c:pt>
                <c:pt idx="679">
                  <c:v>752933.2696573061</c:v>
                </c:pt>
                <c:pt idx="680">
                  <c:v>752864.0657204188</c:v>
                </c:pt>
                <c:pt idx="681">
                  <c:v>752951.8787034212</c:v>
                </c:pt>
                <c:pt idx="682">
                  <c:v>752959.2079638534</c:v>
                </c:pt>
                <c:pt idx="683">
                  <c:v>752932.9813361248</c:v>
                </c:pt>
                <c:pt idx="684">
                  <c:v>752868.5482491535</c:v>
                </c:pt>
                <c:pt idx="685">
                  <c:v>752983.8366411857</c:v>
                </c:pt>
                <c:pt idx="686">
                  <c:v>752885.1531416057</c:v>
                </c:pt>
                <c:pt idx="687">
                  <c:v>752973.9894925273</c:v>
                </c:pt>
                <c:pt idx="688">
                  <c:v>752952.0496923062</c:v>
                </c:pt>
                <c:pt idx="689">
                  <c:v>752941.4464609814</c:v>
                </c:pt>
                <c:pt idx="690">
                  <c:v>752896.5716703457</c:v>
                </c:pt>
                <c:pt idx="691">
                  <c:v>752930.2816275334</c:v>
                </c:pt>
                <c:pt idx="692">
                  <c:v>752903.2318634294</c:v>
                </c:pt>
                <c:pt idx="693">
                  <c:v>752910.0447197994</c:v>
                </c:pt>
                <c:pt idx="694">
                  <c:v>752931.4016624155</c:v>
                </c:pt>
                <c:pt idx="695">
                  <c:v>752977.1442930722</c:v>
                </c:pt>
                <c:pt idx="696">
                  <c:v>752947.9688435183</c:v>
                </c:pt>
                <c:pt idx="697">
                  <c:v>752958.4663188594</c:v>
                </c:pt>
                <c:pt idx="698">
                  <c:v>752922.2455215716</c:v>
                </c:pt>
                <c:pt idx="699">
                  <c:v>752938.5582893459</c:v>
                </c:pt>
                <c:pt idx="700">
                  <c:v>753006.6112008614</c:v>
                </c:pt>
                <c:pt idx="701">
                  <c:v>752955.0903869366</c:v>
                </c:pt>
                <c:pt idx="702">
                  <c:v>753054.638491804</c:v>
                </c:pt>
                <c:pt idx="703">
                  <c:v>752966.8195090201</c:v>
                </c:pt>
                <c:pt idx="704">
                  <c:v>752944.9619795934</c:v>
                </c:pt>
                <c:pt idx="705">
                  <c:v>753036.1179568765</c:v>
                </c:pt>
                <c:pt idx="706">
                  <c:v>753076.5219163438</c:v>
                </c:pt>
                <c:pt idx="707">
                  <c:v>753110.7532654515</c:v>
                </c:pt>
                <c:pt idx="708">
                  <c:v>753015.9592956675</c:v>
                </c:pt>
                <c:pt idx="709">
                  <c:v>753077.6606424787</c:v>
                </c:pt>
                <c:pt idx="710">
                  <c:v>752924.2103174161</c:v>
                </c:pt>
                <c:pt idx="711">
                  <c:v>753078.2643251739</c:v>
                </c:pt>
                <c:pt idx="712">
                  <c:v>753083.6015711023</c:v>
                </c:pt>
                <c:pt idx="713">
                  <c:v>753041.8082277356</c:v>
                </c:pt>
                <c:pt idx="714">
                  <c:v>753040.344439132</c:v>
                </c:pt>
                <c:pt idx="715">
                  <c:v>753055.0994645335</c:v>
                </c:pt>
                <c:pt idx="716">
                  <c:v>753053.8089565468</c:v>
                </c:pt>
                <c:pt idx="717">
                  <c:v>753090.0689747237</c:v>
                </c:pt>
                <c:pt idx="718">
                  <c:v>753074.7254537105</c:v>
                </c:pt>
                <c:pt idx="719">
                  <c:v>753099.2445181779</c:v>
                </c:pt>
                <c:pt idx="720">
                  <c:v>753023.845440372</c:v>
                </c:pt>
                <c:pt idx="721">
                  <c:v>753008.0677354753</c:v>
                </c:pt>
                <c:pt idx="722">
                  <c:v>752961.2844331708</c:v>
                </c:pt>
                <c:pt idx="723">
                  <c:v>753008.5615302389</c:v>
                </c:pt>
                <c:pt idx="724">
                  <c:v>753020.1867850244</c:v>
                </c:pt>
                <c:pt idx="725">
                  <c:v>753015.1619952164</c:v>
                </c:pt>
                <c:pt idx="726">
                  <c:v>753139.8197093371</c:v>
                </c:pt>
                <c:pt idx="727">
                  <c:v>753028.8692324198</c:v>
                </c:pt>
                <c:pt idx="728">
                  <c:v>753027.0465951941</c:v>
                </c:pt>
                <c:pt idx="729">
                  <c:v>753051.665735543</c:v>
                </c:pt>
                <c:pt idx="730">
                  <c:v>753097.4479047062</c:v>
                </c:pt>
                <c:pt idx="731">
                  <c:v>753024.6539752537</c:v>
                </c:pt>
                <c:pt idx="732">
                  <c:v>753045.105441138</c:v>
                </c:pt>
                <c:pt idx="733">
                  <c:v>753044.5438826155</c:v>
                </c:pt>
                <c:pt idx="734">
                  <c:v>753042.32298335</c:v>
                </c:pt>
                <c:pt idx="735">
                  <c:v>753063.7549884458</c:v>
                </c:pt>
                <c:pt idx="736">
                  <c:v>753044.905503465</c:v>
                </c:pt>
                <c:pt idx="737">
                  <c:v>753060.9309324081</c:v>
                </c:pt>
                <c:pt idx="738">
                  <c:v>752886.6593117567</c:v>
                </c:pt>
                <c:pt idx="739">
                  <c:v>753046.600886515</c:v>
                </c:pt>
                <c:pt idx="740">
                  <c:v>752920.3754218121</c:v>
                </c:pt>
                <c:pt idx="741">
                  <c:v>752965.3825062056</c:v>
                </c:pt>
                <c:pt idx="742">
                  <c:v>752892.1152734431</c:v>
                </c:pt>
                <c:pt idx="743">
                  <c:v>752957.668398889</c:v>
                </c:pt>
                <c:pt idx="744">
                  <c:v>752964.8997873024</c:v>
                </c:pt>
                <c:pt idx="745">
                  <c:v>752992.1666281999</c:v>
                </c:pt>
                <c:pt idx="746">
                  <c:v>752833.8041489484</c:v>
                </c:pt>
                <c:pt idx="747">
                  <c:v>752918.1610257744</c:v>
                </c:pt>
                <c:pt idx="748">
                  <c:v>752841.4704363944</c:v>
                </c:pt>
                <c:pt idx="749">
                  <c:v>752867.3164907002</c:v>
                </c:pt>
                <c:pt idx="750">
                  <c:v>752883.741943658</c:v>
                </c:pt>
                <c:pt idx="751">
                  <c:v>752845.7586228201</c:v>
                </c:pt>
                <c:pt idx="752">
                  <c:v>752850.3299520954</c:v>
                </c:pt>
                <c:pt idx="753">
                  <c:v>752874.145310253</c:v>
                </c:pt>
                <c:pt idx="754">
                  <c:v>752802.5526800435</c:v>
                </c:pt>
                <c:pt idx="755">
                  <c:v>752802.0455327069</c:v>
                </c:pt>
                <c:pt idx="756">
                  <c:v>752831.4963744255</c:v>
                </c:pt>
                <c:pt idx="757">
                  <c:v>752860.8686191312</c:v>
                </c:pt>
                <c:pt idx="758">
                  <c:v>752807.8095660496</c:v>
                </c:pt>
                <c:pt idx="759">
                  <c:v>752806.9134610889</c:v>
                </c:pt>
                <c:pt idx="760">
                  <c:v>752741.2199459494</c:v>
                </c:pt>
                <c:pt idx="761">
                  <c:v>752804.4172075574</c:v>
                </c:pt>
                <c:pt idx="762">
                  <c:v>752721.3087277263</c:v>
                </c:pt>
                <c:pt idx="763">
                  <c:v>752875.770678098</c:v>
                </c:pt>
                <c:pt idx="764">
                  <c:v>752705.9677631389</c:v>
                </c:pt>
                <c:pt idx="765">
                  <c:v>752823.6428694399</c:v>
                </c:pt>
                <c:pt idx="766">
                  <c:v>752796.023938779</c:v>
                </c:pt>
                <c:pt idx="767">
                  <c:v>752803.0379048821</c:v>
                </c:pt>
                <c:pt idx="768">
                  <c:v>752892.3397353996</c:v>
                </c:pt>
                <c:pt idx="769">
                  <c:v>752809.6038574909</c:v>
                </c:pt>
                <c:pt idx="770">
                  <c:v>752837.1836586946</c:v>
                </c:pt>
                <c:pt idx="771">
                  <c:v>752821.4006642973</c:v>
                </c:pt>
                <c:pt idx="772">
                  <c:v>752807.7689326158</c:v>
                </c:pt>
                <c:pt idx="773">
                  <c:v>752815.3565702093</c:v>
                </c:pt>
                <c:pt idx="774">
                  <c:v>752799.9803097083</c:v>
                </c:pt>
                <c:pt idx="775">
                  <c:v>752806.3060386875</c:v>
                </c:pt>
                <c:pt idx="776">
                  <c:v>752832.8909054716</c:v>
                </c:pt>
                <c:pt idx="777">
                  <c:v>752822.3179486701</c:v>
                </c:pt>
                <c:pt idx="778">
                  <c:v>752852.6976725858</c:v>
                </c:pt>
                <c:pt idx="779">
                  <c:v>752796.8952255172</c:v>
                </c:pt>
                <c:pt idx="780">
                  <c:v>752811.3947252345</c:v>
                </c:pt>
                <c:pt idx="781">
                  <c:v>752827.7760821931</c:v>
                </c:pt>
                <c:pt idx="782">
                  <c:v>752784.3798827326</c:v>
                </c:pt>
                <c:pt idx="783">
                  <c:v>752775.2546038048</c:v>
                </c:pt>
                <c:pt idx="784">
                  <c:v>752774.0925721395</c:v>
                </c:pt>
                <c:pt idx="785">
                  <c:v>752788.2765231972</c:v>
                </c:pt>
                <c:pt idx="786">
                  <c:v>752812.0146099785</c:v>
                </c:pt>
                <c:pt idx="787">
                  <c:v>752805.3437766054</c:v>
                </c:pt>
                <c:pt idx="788">
                  <c:v>752836.5988816348</c:v>
                </c:pt>
                <c:pt idx="789">
                  <c:v>752790.3513263592</c:v>
                </c:pt>
                <c:pt idx="790">
                  <c:v>752819.6056754654</c:v>
                </c:pt>
                <c:pt idx="791">
                  <c:v>752835.3194393856</c:v>
                </c:pt>
                <c:pt idx="792">
                  <c:v>752807.1601222828</c:v>
                </c:pt>
                <c:pt idx="793">
                  <c:v>752795.730545953</c:v>
                </c:pt>
                <c:pt idx="794">
                  <c:v>752800.1150409713</c:v>
                </c:pt>
                <c:pt idx="795">
                  <c:v>752850.7642446543</c:v>
                </c:pt>
                <c:pt idx="796">
                  <c:v>752850.9716988698</c:v>
                </c:pt>
                <c:pt idx="797">
                  <c:v>752789.0455073609</c:v>
                </c:pt>
                <c:pt idx="798">
                  <c:v>752787.2265438366</c:v>
                </c:pt>
                <c:pt idx="799">
                  <c:v>752777.1223314536</c:v>
                </c:pt>
                <c:pt idx="800">
                  <c:v>752793.3436088191</c:v>
                </c:pt>
                <c:pt idx="801">
                  <c:v>752793.3619618305</c:v>
                </c:pt>
                <c:pt idx="802">
                  <c:v>752791.7079341512</c:v>
                </c:pt>
                <c:pt idx="803">
                  <c:v>752797.2841788743</c:v>
                </c:pt>
                <c:pt idx="804">
                  <c:v>752808.3257150979</c:v>
                </c:pt>
                <c:pt idx="805">
                  <c:v>752839.1079076272</c:v>
                </c:pt>
                <c:pt idx="806">
                  <c:v>752783.8000884063</c:v>
                </c:pt>
                <c:pt idx="807">
                  <c:v>752789.0416622742</c:v>
                </c:pt>
                <c:pt idx="808">
                  <c:v>752788.534270838</c:v>
                </c:pt>
                <c:pt idx="809">
                  <c:v>752767.1503386885</c:v>
                </c:pt>
                <c:pt idx="810">
                  <c:v>752768.0033923467</c:v>
                </c:pt>
                <c:pt idx="811">
                  <c:v>752806.2892891045</c:v>
                </c:pt>
                <c:pt idx="812">
                  <c:v>752736.240544296</c:v>
                </c:pt>
                <c:pt idx="813">
                  <c:v>752773.5756600694</c:v>
                </c:pt>
                <c:pt idx="814">
                  <c:v>752760.8139867908</c:v>
                </c:pt>
                <c:pt idx="815">
                  <c:v>752728.734850502</c:v>
                </c:pt>
                <c:pt idx="816">
                  <c:v>752748.8307570691</c:v>
                </c:pt>
                <c:pt idx="817">
                  <c:v>752781.7363753688</c:v>
                </c:pt>
                <c:pt idx="818">
                  <c:v>752781.1438325519</c:v>
                </c:pt>
                <c:pt idx="819">
                  <c:v>752768.9881628113</c:v>
                </c:pt>
                <c:pt idx="820">
                  <c:v>752790.1720160362</c:v>
                </c:pt>
                <c:pt idx="821">
                  <c:v>752729.6951262115</c:v>
                </c:pt>
                <c:pt idx="822">
                  <c:v>752765.2192154815</c:v>
                </c:pt>
                <c:pt idx="823">
                  <c:v>752754.7623337933</c:v>
                </c:pt>
                <c:pt idx="824">
                  <c:v>752808.8055160905</c:v>
                </c:pt>
                <c:pt idx="825">
                  <c:v>752769.8669999359</c:v>
                </c:pt>
                <c:pt idx="826">
                  <c:v>752785.660223093</c:v>
                </c:pt>
                <c:pt idx="827">
                  <c:v>752758.3890637012</c:v>
                </c:pt>
                <c:pt idx="828">
                  <c:v>752804.6580136345</c:v>
                </c:pt>
                <c:pt idx="829">
                  <c:v>752750.7008957332</c:v>
                </c:pt>
                <c:pt idx="830">
                  <c:v>752775.6026946844</c:v>
                </c:pt>
                <c:pt idx="831">
                  <c:v>752816.6349533733</c:v>
                </c:pt>
                <c:pt idx="832">
                  <c:v>752809.1700313241</c:v>
                </c:pt>
                <c:pt idx="833">
                  <c:v>752818.3304287858</c:v>
                </c:pt>
                <c:pt idx="834">
                  <c:v>752775.873002745</c:v>
                </c:pt>
                <c:pt idx="835">
                  <c:v>752782.4256374586</c:v>
                </c:pt>
                <c:pt idx="836">
                  <c:v>752782.4599960335</c:v>
                </c:pt>
                <c:pt idx="837">
                  <c:v>752779.8001117015</c:v>
                </c:pt>
                <c:pt idx="838">
                  <c:v>752777.2013029342</c:v>
                </c:pt>
                <c:pt idx="839">
                  <c:v>752792.3406131925</c:v>
                </c:pt>
                <c:pt idx="840">
                  <c:v>752803.1265537456</c:v>
                </c:pt>
                <c:pt idx="841">
                  <c:v>752783.7575390475</c:v>
                </c:pt>
                <c:pt idx="842">
                  <c:v>752805.056826615</c:v>
                </c:pt>
                <c:pt idx="843">
                  <c:v>752790.444815119</c:v>
                </c:pt>
                <c:pt idx="844">
                  <c:v>752818.4562124633</c:v>
                </c:pt>
                <c:pt idx="845">
                  <c:v>752799.0779962487</c:v>
                </c:pt>
                <c:pt idx="846">
                  <c:v>752807.0238339654</c:v>
                </c:pt>
                <c:pt idx="847">
                  <c:v>752787.8456467518</c:v>
                </c:pt>
                <c:pt idx="848">
                  <c:v>752791.4256860802</c:v>
                </c:pt>
                <c:pt idx="849">
                  <c:v>752789.5369191105</c:v>
                </c:pt>
                <c:pt idx="850">
                  <c:v>752772.6800431404</c:v>
                </c:pt>
                <c:pt idx="851">
                  <c:v>752779.8066979196</c:v>
                </c:pt>
                <c:pt idx="852">
                  <c:v>752784.7758117577</c:v>
                </c:pt>
                <c:pt idx="853">
                  <c:v>752776.9779030172</c:v>
                </c:pt>
                <c:pt idx="854">
                  <c:v>752748.0985556646</c:v>
                </c:pt>
                <c:pt idx="855">
                  <c:v>752780.9340643963</c:v>
                </c:pt>
                <c:pt idx="856">
                  <c:v>752783.0901226592</c:v>
                </c:pt>
                <c:pt idx="857">
                  <c:v>752789.6368668152</c:v>
                </c:pt>
                <c:pt idx="858">
                  <c:v>752772.1108810975</c:v>
                </c:pt>
                <c:pt idx="859">
                  <c:v>752776.56375665</c:v>
                </c:pt>
                <c:pt idx="860">
                  <c:v>752751.2580385566</c:v>
                </c:pt>
                <c:pt idx="861">
                  <c:v>752770.9859768371</c:v>
                </c:pt>
                <c:pt idx="862">
                  <c:v>752759.898743296</c:v>
                </c:pt>
                <c:pt idx="863">
                  <c:v>752767.6229373041</c:v>
                </c:pt>
                <c:pt idx="864">
                  <c:v>752769.9287792711</c:v>
                </c:pt>
                <c:pt idx="865">
                  <c:v>752779.4662358616</c:v>
                </c:pt>
                <c:pt idx="866">
                  <c:v>752792.8109266397</c:v>
                </c:pt>
                <c:pt idx="867">
                  <c:v>752771.4499613468</c:v>
                </c:pt>
                <c:pt idx="868">
                  <c:v>752770.7991020228</c:v>
                </c:pt>
                <c:pt idx="869">
                  <c:v>752782.9112794539</c:v>
                </c:pt>
                <c:pt idx="870">
                  <c:v>752796.3418875105</c:v>
                </c:pt>
                <c:pt idx="871">
                  <c:v>752771.784243966</c:v>
                </c:pt>
                <c:pt idx="872">
                  <c:v>752795.4352498592</c:v>
                </c:pt>
                <c:pt idx="873">
                  <c:v>752795.2911134295</c:v>
                </c:pt>
                <c:pt idx="874">
                  <c:v>752799.9618880876</c:v>
                </c:pt>
                <c:pt idx="875">
                  <c:v>752792.9976672481</c:v>
                </c:pt>
                <c:pt idx="876">
                  <c:v>752800.4204517648</c:v>
                </c:pt>
                <c:pt idx="877">
                  <c:v>752802.8437641195</c:v>
                </c:pt>
                <c:pt idx="878">
                  <c:v>752772.444125729</c:v>
                </c:pt>
                <c:pt idx="879">
                  <c:v>752800.9844292511</c:v>
                </c:pt>
                <c:pt idx="880">
                  <c:v>752785.5102681853</c:v>
                </c:pt>
                <c:pt idx="881">
                  <c:v>752785.795557198</c:v>
                </c:pt>
                <c:pt idx="882">
                  <c:v>752792.7838982388</c:v>
                </c:pt>
                <c:pt idx="883">
                  <c:v>752804.1015475317</c:v>
                </c:pt>
                <c:pt idx="884">
                  <c:v>752813.6921419828</c:v>
                </c:pt>
                <c:pt idx="885">
                  <c:v>752803.2230293368</c:v>
                </c:pt>
                <c:pt idx="886">
                  <c:v>752818.3381912687</c:v>
                </c:pt>
                <c:pt idx="887">
                  <c:v>752791.9946045489</c:v>
                </c:pt>
                <c:pt idx="888">
                  <c:v>752817.3133403332</c:v>
                </c:pt>
                <c:pt idx="889">
                  <c:v>752807.1912755481</c:v>
                </c:pt>
                <c:pt idx="890">
                  <c:v>752796.1736301908</c:v>
                </c:pt>
                <c:pt idx="891">
                  <c:v>752795.1379440412</c:v>
                </c:pt>
                <c:pt idx="892">
                  <c:v>752817.8121883286</c:v>
                </c:pt>
                <c:pt idx="893">
                  <c:v>752791.0507116244</c:v>
                </c:pt>
                <c:pt idx="894">
                  <c:v>752780.628452079</c:v>
                </c:pt>
                <c:pt idx="895">
                  <c:v>752787.499793715</c:v>
                </c:pt>
                <c:pt idx="896">
                  <c:v>752813.9518431071</c:v>
                </c:pt>
                <c:pt idx="897">
                  <c:v>752817.0887451679</c:v>
                </c:pt>
                <c:pt idx="898">
                  <c:v>752834.7561833491</c:v>
                </c:pt>
                <c:pt idx="899">
                  <c:v>752817.3127799977</c:v>
                </c:pt>
                <c:pt idx="900">
                  <c:v>752815.448155737</c:v>
                </c:pt>
                <c:pt idx="901">
                  <c:v>752819.0388022901</c:v>
                </c:pt>
                <c:pt idx="902">
                  <c:v>752828.6026250285</c:v>
                </c:pt>
                <c:pt idx="903">
                  <c:v>752807.7642526166</c:v>
                </c:pt>
                <c:pt idx="904">
                  <c:v>752828.7202489621</c:v>
                </c:pt>
                <c:pt idx="905">
                  <c:v>752815.3131653169</c:v>
                </c:pt>
                <c:pt idx="906">
                  <c:v>752818.745362188</c:v>
                </c:pt>
                <c:pt idx="907">
                  <c:v>752828.804333077</c:v>
                </c:pt>
                <c:pt idx="908">
                  <c:v>752795.1300609536</c:v>
                </c:pt>
                <c:pt idx="909">
                  <c:v>752826.6349325904</c:v>
                </c:pt>
                <c:pt idx="910">
                  <c:v>752800.3266463507</c:v>
                </c:pt>
                <c:pt idx="911">
                  <c:v>752813.0036021168</c:v>
                </c:pt>
                <c:pt idx="912">
                  <c:v>752792.2035166591</c:v>
                </c:pt>
                <c:pt idx="913">
                  <c:v>752820.76099596</c:v>
                </c:pt>
                <c:pt idx="914">
                  <c:v>752810.989659348</c:v>
                </c:pt>
                <c:pt idx="915">
                  <c:v>752807.4881797899</c:v>
                </c:pt>
                <c:pt idx="916">
                  <c:v>752817.4605740118</c:v>
                </c:pt>
                <c:pt idx="917">
                  <c:v>752827.7770674957</c:v>
                </c:pt>
                <c:pt idx="918">
                  <c:v>752826.3702230164</c:v>
                </c:pt>
                <c:pt idx="919">
                  <c:v>752811.1836303674</c:v>
                </c:pt>
                <c:pt idx="920">
                  <c:v>752827.4220893534</c:v>
                </c:pt>
                <c:pt idx="921">
                  <c:v>752830.9160391395</c:v>
                </c:pt>
                <c:pt idx="922">
                  <c:v>752828.9477042111</c:v>
                </c:pt>
                <c:pt idx="923">
                  <c:v>752829.0999749521</c:v>
                </c:pt>
                <c:pt idx="924">
                  <c:v>752833.9188353787</c:v>
                </c:pt>
                <c:pt idx="925">
                  <c:v>752816.1044601225</c:v>
                </c:pt>
                <c:pt idx="926">
                  <c:v>752827.8876868117</c:v>
                </c:pt>
                <c:pt idx="927">
                  <c:v>752833.79527694</c:v>
                </c:pt>
                <c:pt idx="928">
                  <c:v>752831.9717798062</c:v>
                </c:pt>
                <c:pt idx="929">
                  <c:v>752830.0695513064</c:v>
                </c:pt>
                <c:pt idx="930">
                  <c:v>752828.7226156848</c:v>
                </c:pt>
                <c:pt idx="931">
                  <c:v>752836.9764010841</c:v>
                </c:pt>
                <c:pt idx="932">
                  <c:v>752832.5298882163</c:v>
                </c:pt>
                <c:pt idx="933">
                  <c:v>752836.3026185115</c:v>
                </c:pt>
                <c:pt idx="934">
                  <c:v>752838.6266927165</c:v>
                </c:pt>
                <c:pt idx="935">
                  <c:v>752834.1896882862</c:v>
                </c:pt>
                <c:pt idx="936">
                  <c:v>752832.0447853442</c:v>
                </c:pt>
                <c:pt idx="937">
                  <c:v>752825.305903313</c:v>
                </c:pt>
                <c:pt idx="938">
                  <c:v>752833.5634483104</c:v>
                </c:pt>
                <c:pt idx="939">
                  <c:v>752835.0030325518</c:v>
                </c:pt>
                <c:pt idx="940">
                  <c:v>752839.9047462345</c:v>
                </c:pt>
                <c:pt idx="941">
                  <c:v>752825.6933685673</c:v>
                </c:pt>
                <c:pt idx="942">
                  <c:v>752824.8561244333</c:v>
                </c:pt>
                <c:pt idx="943">
                  <c:v>752825.9852252206</c:v>
                </c:pt>
                <c:pt idx="944">
                  <c:v>752816.0215387311</c:v>
                </c:pt>
                <c:pt idx="945">
                  <c:v>752823.389337616</c:v>
                </c:pt>
                <c:pt idx="946">
                  <c:v>752812.8676794973</c:v>
                </c:pt>
                <c:pt idx="947">
                  <c:v>752813.735702452</c:v>
                </c:pt>
                <c:pt idx="948">
                  <c:v>752810.8904725885</c:v>
                </c:pt>
                <c:pt idx="949">
                  <c:v>752813.0564588979</c:v>
                </c:pt>
                <c:pt idx="950">
                  <c:v>752793.6642923631</c:v>
                </c:pt>
                <c:pt idx="951">
                  <c:v>752812.593956225</c:v>
                </c:pt>
                <c:pt idx="952">
                  <c:v>752822.3662836964</c:v>
                </c:pt>
                <c:pt idx="953">
                  <c:v>752818.9202345428</c:v>
                </c:pt>
                <c:pt idx="954">
                  <c:v>752815.5176237634</c:v>
                </c:pt>
                <c:pt idx="955">
                  <c:v>752817.7297747069</c:v>
                </c:pt>
                <c:pt idx="956">
                  <c:v>752813.1433628711</c:v>
                </c:pt>
                <c:pt idx="957">
                  <c:v>752813.5541974786</c:v>
                </c:pt>
                <c:pt idx="958">
                  <c:v>752810.3161498769</c:v>
                </c:pt>
                <c:pt idx="959">
                  <c:v>752808.6604376364</c:v>
                </c:pt>
                <c:pt idx="960">
                  <c:v>752801.2869529333</c:v>
                </c:pt>
                <c:pt idx="961">
                  <c:v>752809.6675256673</c:v>
                </c:pt>
                <c:pt idx="962">
                  <c:v>752814.7007569497</c:v>
                </c:pt>
                <c:pt idx="963">
                  <c:v>752815.8697593657</c:v>
                </c:pt>
                <c:pt idx="964">
                  <c:v>752820.3201497365</c:v>
                </c:pt>
                <c:pt idx="965">
                  <c:v>752815.0319662635</c:v>
                </c:pt>
                <c:pt idx="966">
                  <c:v>752825.0956951618</c:v>
                </c:pt>
                <c:pt idx="967">
                  <c:v>752819.5241298322</c:v>
                </c:pt>
                <c:pt idx="968">
                  <c:v>752812.0956115992</c:v>
                </c:pt>
                <c:pt idx="969">
                  <c:v>752818.7086876736</c:v>
                </c:pt>
                <c:pt idx="970">
                  <c:v>752807.0335176896</c:v>
                </c:pt>
                <c:pt idx="971">
                  <c:v>752815.8946564456</c:v>
                </c:pt>
                <c:pt idx="972">
                  <c:v>752809.1043558654</c:v>
                </c:pt>
                <c:pt idx="973">
                  <c:v>752817.3482844802</c:v>
                </c:pt>
                <c:pt idx="974">
                  <c:v>752823.0993323844</c:v>
                </c:pt>
                <c:pt idx="975">
                  <c:v>752821.0202946485</c:v>
                </c:pt>
                <c:pt idx="976">
                  <c:v>752818.4781873934</c:v>
                </c:pt>
                <c:pt idx="977">
                  <c:v>752818.2323392836</c:v>
                </c:pt>
                <c:pt idx="978">
                  <c:v>752825.0259527132</c:v>
                </c:pt>
                <c:pt idx="979">
                  <c:v>752820.7940757636</c:v>
                </c:pt>
                <c:pt idx="980">
                  <c:v>752818.7802633857</c:v>
                </c:pt>
                <c:pt idx="981">
                  <c:v>752815.4877992211</c:v>
                </c:pt>
                <c:pt idx="982">
                  <c:v>752835.5294221118</c:v>
                </c:pt>
                <c:pt idx="983">
                  <c:v>752812.430952516</c:v>
                </c:pt>
                <c:pt idx="984">
                  <c:v>752800.8182362751</c:v>
                </c:pt>
                <c:pt idx="985">
                  <c:v>752816.2460764982</c:v>
                </c:pt>
                <c:pt idx="986">
                  <c:v>752800.3299647182</c:v>
                </c:pt>
                <c:pt idx="987">
                  <c:v>752810.1923132314</c:v>
                </c:pt>
                <c:pt idx="988">
                  <c:v>752814.2753388553</c:v>
                </c:pt>
                <c:pt idx="989">
                  <c:v>752808.0993825934</c:v>
                </c:pt>
                <c:pt idx="990">
                  <c:v>752811.4628127334</c:v>
                </c:pt>
                <c:pt idx="991">
                  <c:v>752817.9424707534</c:v>
                </c:pt>
                <c:pt idx="992">
                  <c:v>752816.5151295048</c:v>
                </c:pt>
                <c:pt idx="993">
                  <c:v>752818.2285916269</c:v>
                </c:pt>
                <c:pt idx="994">
                  <c:v>752815.4829701828</c:v>
                </c:pt>
                <c:pt idx="995">
                  <c:v>752811.5874244373</c:v>
                </c:pt>
                <c:pt idx="996">
                  <c:v>752810.3169974554</c:v>
                </c:pt>
                <c:pt idx="997">
                  <c:v>752811.0364659397</c:v>
                </c:pt>
                <c:pt idx="998">
                  <c:v>752814.4973219589</c:v>
                </c:pt>
                <c:pt idx="999">
                  <c:v>752812.6157272713</c:v>
                </c:pt>
                <c:pt idx="1000">
                  <c:v>752814.6904023084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2871324.28180305</c:v>
                </c:pt>
                <c:pt idx="1">
                  <c:v>6934108.302207676</c:v>
                </c:pt>
                <c:pt idx="2">
                  <c:v>6713898.778938361</c:v>
                </c:pt>
                <c:pt idx="3">
                  <c:v>6554091.736397807</c:v>
                </c:pt>
                <c:pt idx="4">
                  <c:v>6445890.361985959</c:v>
                </c:pt>
                <c:pt idx="5">
                  <c:v>6341135.225712189</c:v>
                </c:pt>
                <c:pt idx="6">
                  <c:v>6303800.793575299</c:v>
                </c:pt>
                <c:pt idx="7">
                  <c:v>6235222.027227156</c:v>
                </c:pt>
                <c:pt idx="8">
                  <c:v>6199028.802260673</c:v>
                </c:pt>
                <c:pt idx="9">
                  <c:v>6130611.306139998</c:v>
                </c:pt>
                <c:pt idx="10">
                  <c:v>6094686.707725536</c:v>
                </c:pt>
                <c:pt idx="11">
                  <c:v>6025805.126800964</c:v>
                </c:pt>
                <c:pt idx="12">
                  <c:v>5989812.179395103</c:v>
                </c:pt>
                <c:pt idx="13">
                  <c:v>5920239.390388506</c:v>
                </c:pt>
                <c:pt idx="14">
                  <c:v>5884026.124048554</c:v>
                </c:pt>
                <c:pt idx="15">
                  <c:v>5813675.595751588</c:v>
                </c:pt>
                <c:pt idx="16">
                  <c:v>5777166.995097932</c:v>
                </c:pt>
                <c:pt idx="17">
                  <c:v>5706008.896163355</c:v>
                </c:pt>
                <c:pt idx="18">
                  <c:v>5669165.489420996</c:v>
                </c:pt>
                <c:pt idx="19">
                  <c:v>5597193.734460169</c:v>
                </c:pt>
                <c:pt idx="20">
                  <c:v>5559993.300111338</c:v>
                </c:pt>
                <c:pt idx="21">
                  <c:v>5487210.915284521</c:v>
                </c:pt>
                <c:pt idx="22">
                  <c:v>5449639.530546368</c:v>
                </c:pt>
                <c:pt idx="23">
                  <c:v>5376051.547832767</c:v>
                </c:pt>
                <c:pt idx="24">
                  <c:v>5338098.834164376</c:v>
                </c:pt>
                <c:pt idx="25">
                  <c:v>5263708.565342559</c:v>
                </c:pt>
                <c:pt idx="26">
                  <c:v>5225364.9630106</c:v>
                </c:pt>
                <c:pt idx="27">
                  <c:v>5150171.870015934</c:v>
                </c:pt>
                <c:pt idx="28">
                  <c:v>5111426.937567043</c:v>
                </c:pt>
                <c:pt idx="29">
                  <c:v>5035425.260393915</c:v>
                </c:pt>
                <c:pt idx="30">
                  <c:v>4996266.494531995</c:v>
                </c:pt>
                <c:pt idx="31">
                  <c:v>4919444.20748254</c:v>
                </c:pt>
                <c:pt idx="32">
                  <c:v>4878865.071293087</c:v>
                </c:pt>
                <c:pt idx="33">
                  <c:v>4799223.282566632</c:v>
                </c:pt>
                <c:pt idx="34">
                  <c:v>4677006.068649564</c:v>
                </c:pt>
                <c:pt idx="35">
                  <c:v>4483831.799716322</c:v>
                </c:pt>
                <c:pt idx="36">
                  <c:v>4386654.583996661</c:v>
                </c:pt>
                <c:pt idx="37">
                  <c:v>4313147.082141904</c:v>
                </c:pt>
                <c:pt idx="38">
                  <c:v>4254045.883102356</c:v>
                </c:pt>
                <c:pt idx="39">
                  <c:v>4252588.778681705</c:v>
                </c:pt>
                <c:pt idx="40">
                  <c:v>4193195.750085414</c:v>
                </c:pt>
                <c:pt idx="41">
                  <c:v>4164152.144411268</c:v>
                </c:pt>
                <c:pt idx="42">
                  <c:v>4167342.477112717</c:v>
                </c:pt>
                <c:pt idx="43">
                  <c:v>4133530.831745462</c:v>
                </c:pt>
                <c:pt idx="44">
                  <c:v>4136839.351543501</c:v>
                </c:pt>
                <c:pt idx="45">
                  <c:v>4104380.248798695</c:v>
                </c:pt>
                <c:pt idx="46">
                  <c:v>4107744.543369629</c:v>
                </c:pt>
                <c:pt idx="47">
                  <c:v>4076131.865018857</c:v>
                </c:pt>
                <c:pt idx="48">
                  <c:v>4079515.083902995</c:v>
                </c:pt>
                <c:pt idx="49">
                  <c:v>4048467.050929987</c:v>
                </c:pt>
                <c:pt idx="50">
                  <c:v>4051845.834618841</c:v>
                </c:pt>
                <c:pt idx="51">
                  <c:v>4021207.632713592</c:v>
                </c:pt>
                <c:pt idx="52">
                  <c:v>4024565.899905283</c:v>
                </c:pt>
                <c:pt idx="53">
                  <c:v>3994240.415105427</c:v>
                </c:pt>
                <c:pt idx="54">
                  <c:v>3997564.360524906</c:v>
                </c:pt>
                <c:pt idx="55">
                  <c:v>3967569.05328506</c:v>
                </c:pt>
                <c:pt idx="56">
                  <c:v>3970850.089917658</c:v>
                </c:pt>
                <c:pt idx="57">
                  <c:v>3941154.38258457</c:v>
                </c:pt>
                <c:pt idx="58">
                  <c:v>3944388.291284878</c:v>
                </c:pt>
                <c:pt idx="59">
                  <c:v>3914896.4340829</c:v>
                </c:pt>
                <c:pt idx="60">
                  <c:v>3918076.817391894</c:v>
                </c:pt>
                <c:pt idx="61">
                  <c:v>3888845.409692328</c:v>
                </c:pt>
                <c:pt idx="62">
                  <c:v>3891966.017129031</c:v>
                </c:pt>
                <c:pt idx="63">
                  <c:v>3863116.335605036</c:v>
                </c:pt>
                <c:pt idx="64">
                  <c:v>3866174.019859472</c:v>
                </c:pt>
                <c:pt idx="65">
                  <c:v>3837772.381847647</c:v>
                </c:pt>
                <c:pt idx="66">
                  <c:v>3840843.27356982</c:v>
                </c:pt>
                <c:pt idx="67">
                  <c:v>3813296.12014715</c:v>
                </c:pt>
                <c:pt idx="68">
                  <c:v>3801942.847029566</c:v>
                </c:pt>
                <c:pt idx="69">
                  <c:v>3729716.159007028</c:v>
                </c:pt>
                <c:pt idx="70">
                  <c:v>3687741.472816689</c:v>
                </c:pt>
                <c:pt idx="71">
                  <c:v>3659510.251605261</c:v>
                </c:pt>
                <c:pt idx="72">
                  <c:v>3632738.006760599</c:v>
                </c:pt>
                <c:pt idx="73">
                  <c:v>3618597.223047716</c:v>
                </c:pt>
                <c:pt idx="74">
                  <c:v>3620781.773616006</c:v>
                </c:pt>
                <c:pt idx="75">
                  <c:v>3590525.367835398</c:v>
                </c:pt>
                <c:pt idx="76">
                  <c:v>3579330.293596023</c:v>
                </c:pt>
                <c:pt idx="77">
                  <c:v>3580279.224667469</c:v>
                </c:pt>
                <c:pt idx="78">
                  <c:v>3559820.492263462</c:v>
                </c:pt>
                <c:pt idx="79">
                  <c:v>3560642.861947106</c:v>
                </c:pt>
                <c:pt idx="80">
                  <c:v>3540483.293289784</c:v>
                </c:pt>
                <c:pt idx="81">
                  <c:v>3541203.179612646</c:v>
                </c:pt>
                <c:pt idx="82">
                  <c:v>3521197.545057248</c:v>
                </c:pt>
                <c:pt idx="83">
                  <c:v>3521831.293266991</c:v>
                </c:pt>
                <c:pt idx="84">
                  <c:v>3501974.604467898</c:v>
                </c:pt>
                <c:pt idx="85">
                  <c:v>3502533.518895574</c:v>
                </c:pt>
                <c:pt idx="86">
                  <c:v>3482893.805856206</c:v>
                </c:pt>
                <c:pt idx="87">
                  <c:v>3483386.126697037</c:v>
                </c:pt>
                <c:pt idx="88">
                  <c:v>3464061.725442174</c:v>
                </c:pt>
                <c:pt idx="89">
                  <c:v>3464493.61976495</c:v>
                </c:pt>
                <c:pt idx="90">
                  <c:v>3445616.036782597</c:v>
                </c:pt>
                <c:pt idx="91">
                  <c:v>3445992.989351048</c:v>
                </c:pt>
                <c:pt idx="92">
                  <c:v>3427681.465835513</c:v>
                </c:pt>
                <c:pt idx="93">
                  <c:v>3428008.599292987</c:v>
                </c:pt>
                <c:pt idx="94">
                  <c:v>3410361.785701932</c:v>
                </c:pt>
                <c:pt idx="95">
                  <c:v>3410643.666726288</c:v>
                </c:pt>
                <c:pt idx="96">
                  <c:v>3393784.42381898</c:v>
                </c:pt>
                <c:pt idx="97">
                  <c:v>3394025.611579231</c:v>
                </c:pt>
                <c:pt idx="98">
                  <c:v>3378073.368524388</c:v>
                </c:pt>
                <c:pt idx="99">
                  <c:v>3378278.478248297</c:v>
                </c:pt>
                <c:pt idx="100">
                  <c:v>3363318.368112326</c:v>
                </c:pt>
                <c:pt idx="101">
                  <c:v>3363544.000274115</c:v>
                </c:pt>
                <c:pt idx="102">
                  <c:v>3344775.84077515</c:v>
                </c:pt>
                <c:pt idx="103">
                  <c:v>3316394.251000218</c:v>
                </c:pt>
                <c:pt idx="104">
                  <c:v>3297347.954639629</c:v>
                </c:pt>
                <c:pt idx="105">
                  <c:v>3283921.7592723</c:v>
                </c:pt>
                <c:pt idx="106">
                  <c:v>3269188.561936224</c:v>
                </c:pt>
                <c:pt idx="107">
                  <c:v>3262520.253331829</c:v>
                </c:pt>
                <c:pt idx="108">
                  <c:v>3261322.006222655</c:v>
                </c:pt>
                <c:pt idx="109">
                  <c:v>3243872.965062952</c:v>
                </c:pt>
                <c:pt idx="110">
                  <c:v>3239632.629201791</c:v>
                </c:pt>
                <c:pt idx="111">
                  <c:v>3240795.229309859</c:v>
                </c:pt>
                <c:pt idx="112">
                  <c:v>3227107.378367019</c:v>
                </c:pt>
                <c:pt idx="113">
                  <c:v>3224923.108800287</c:v>
                </c:pt>
                <c:pt idx="114">
                  <c:v>3225970.462705009</c:v>
                </c:pt>
                <c:pt idx="115">
                  <c:v>3212285.102391861</c:v>
                </c:pt>
                <c:pt idx="116">
                  <c:v>3200114.450810234</c:v>
                </c:pt>
                <c:pt idx="117">
                  <c:v>3197595.627612302</c:v>
                </c:pt>
                <c:pt idx="118">
                  <c:v>3198572.331909801</c:v>
                </c:pt>
                <c:pt idx="119">
                  <c:v>3185270.273868174</c:v>
                </c:pt>
                <c:pt idx="120">
                  <c:v>3173426.056853975</c:v>
                </c:pt>
                <c:pt idx="121">
                  <c:v>3170745.540919712</c:v>
                </c:pt>
                <c:pt idx="122">
                  <c:v>3171629.486926437</c:v>
                </c:pt>
                <c:pt idx="123">
                  <c:v>3159130.521612285</c:v>
                </c:pt>
                <c:pt idx="124">
                  <c:v>3148155.680982651</c:v>
                </c:pt>
                <c:pt idx="125">
                  <c:v>3145643.739493917</c:v>
                </c:pt>
                <c:pt idx="126">
                  <c:v>3146425.024838035</c:v>
                </c:pt>
                <c:pt idx="127">
                  <c:v>3135289.215271067</c:v>
                </c:pt>
                <c:pt idx="128">
                  <c:v>3125720.426872453</c:v>
                </c:pt>
                <c:pt idx="129">
                  <c:v>3123638.507826947</c:v>
                </c:pt>
                <c:pt idx="130">
                  <c:v>3124319.398133692</c:v>
                </c:pt>
                <c:pt idx="131">
                  <c:v>3114922.106879127</c:v>
                </c:pt>
                <c:pt idx="132">
                  <c:v>3107134.891199968</c:v>
                </c:pt>
                <c:pt idx="133">
                  <c:v>3105674.671388943</c:v>
                </c:pt>
                <c:pt idx="134">
                  <c:v>3106413.138217396</c:v>
                </c:pt>
                <c:pt idx="135">
                  <c:v>3098755.774192331</c:v>
                </c:pt>
                <c:pt idx="136">
                  <c:v>3098643.964317211</c:v>
                </c:pt>
                <c:pt idx="137">
                  <c:v>3082656.118620394</c:v>
                </c:pt>
                <c:pt idx="138">
                  <c:v>3071491.060381094</c:v>
                </c:pt>
                <c:pt idx="139">
                  <c:v>3063946.253666899</c:v>
                </c:pt>
                <c:pt idx="140">
                  <c:v>3055694.511500161</c:v>
                </c:pt>
                <c:pt idx="141">
                  <c:v>3051423.553511641</c:v>
                </c:pt>
                <c:pt idx="142">
                  <c:v>3051171.756652843</c:v>
                </c:pt>
                <c:pt idx="143">
                  <c:v>3041370.297819773</c:v>
                </c:pt>
                <c:pt idx="144">
                  <c:v>3036304.602378503</c:v>
                </c:pt>
                <c:pt idx="145">
                  <c:v>3036416.770826891</c:v>
                </c:pt>
                <c:pt idx="146">
                  <c:v>3031907.592039456</c:v>
                </c:pt>
                <c:pt idx="147">
                  <c:v>3032209.52051522</c:v>
                </c:pt>
                <c:pt idx="148">
                  <c:v>3025579.859051374</c:v>
                </c:pt>
                <c:pt idx="149">
                  <c:v>3017639.387353788</c:v>
                </c:pt>
                <c:pt idx="150">
                  <c:v>3009865.789143787</c:v>
                </c:pt>
                <c:pt idx="151">
                  <c:v>3005197.705000192</c:v>
                </c:pt>
                <c:pt idx="152">
                  <c:v>3005512.147961303</c:v>
                </c:pt>
                <c:pt idx="153">
                  <c:v>3003414.609332515</c:v>
                </c:pt>
                <c:pt idx="154">
                  <c:v>3003359.110794053</c:v>
                </c:pt>
                <c:pt idx="155">
                  <c:v>2993763.756909769</c:v>
                </c:pt>
                <c:pt idx="156">
                  <c:v>2989426.602636241</c:v>
                </c:pt>
                <c:pt idx="157">
                  <c:v>2989661.649931903</c:v>
                </c:pt>
                <c:pt idx="158">
                  <c:v>2981825.095594022</c:v>
                </c:pt>
                <c:pt idx="159">
                  <c:v>2975818.952379559</c:v>
                </c:pt>
                <c:pt idx="160">
                  <c:v>2973729.071024979</c:v>
                </c:pt>
                <c:pt idx="161">
                  <c:v>2973640.422954384</c:v>
                </c:pt>
                <c:pt idx="162">
                  <c:v>2965549.567680096</c:v>
                </c:pt>
                <c:pt idx="163">
                  <c:v>2962789.285743785</c:v>
                </c:pt>
                <c:pt idx="164">
                  <c:v>2963040.799251118</c:v>
                </c:pt>
                <c:pt idx="165">
                  <c:v>2961480.610883294</c:v>
                </c:pt>
                <c:pt idx="166">
                  <c:v>2961460.401633854</c:v>
                </c:pt>
                <c:pt idx="167">
                  <c:v>2955358.409784474</c:v>
                </c:pt>
                <c:pt idx="168">
                  <c:v>2950232.031645577</c:v>
                </c:pt>
                <c:pt idx="169">
                  <c:v>2946385.983758005</c:v>
                </c:pt>
                <c:pt idx="170">
                  <c:v>2946622.036200145</c:v>
                </c:pt>
                <c:pt idx="171">
                  <c:v>2937861.250387423</c:v>
                </c:pt>
                <c:pt idx="172">
                  <c:v>2930922.113467625</c:v>
                </c:pt>
                <c:pt idx="173">
                  <c:v>2926056.41428433</c:v>
                </c:pt>
                <c:pt idx="174">
                  <c:v>2920781.390958205</c:v>
                </c:pt>
                <c:pt idx="175">
                  <c:v>2918382.97496133</c:v>
                </c:pt>
                <c:pt idx="176">
                  <c:v>2918364.126277674</c:v>
                </c:pt>
                <c:pt idx="177">
                  <c:v>2911909.509322662</c:v>
                </c:pt>
                <c:pt idx="178">
                  <c:v>2908991.283033975</c:v>
                </c:pt>
                <c:pt idx="179">
                  <c:v>2909240.825332948</c:v>
                </c:pt>
                <c:pt idx="180">
                  <c:v>2906268.800938892</c:v>
                </c:pt>
                <c:pt idx="181">
                  <c:v>2906482.173694644</c:v>
                </c:pt>
                <c:pt idx="182">
                  <c:v>2902186.346767385</c:v>
                </c:pt>
                <c:pt idx="183">
                  <c:v>2897119.706495242</c:v>
                </c:pt>
                <c:pt idx="184">
                  <c:v>2892333.430889101</c:v>
                </c:pt>
                <c:pt idx="185">
                  <c:v>2889860.342562303</c:v>
                </c:pt>
                <c:pt idx="186">
                  <c:v>2890027.111983944</c:v>
                </c:pt>
                <c:pt idx="187">
                  <c:v>2886163.16491987</c:v>
                </c:pt>
                <c:pt idx="188">
                  <c:v>2885127.948942762</c:v>
                </c:pt>
                <c:pt idx="189">
                  <c:v>2884953.243575632</c:v>
                </c:pt>
                <c:pt idx="190">
                  <c:v>2879161.18836771</c:v>
                </c:pt>
                <c:pt idx="191">
                  <c:v>2877181.956738711</c:v>
                </c:pt>
                <c:pt idx="192">
                  <c:v>2877180.617214256</c:v>
                </c:pt>
                <c:pt idx="193">
                  <c:v>2871598.024108337</c:v>
                </c:pt>
                <c:pt idx="194">
                  <c:v>2868656.923403762</c:v>
                </c:pt>
                <c:pt idx="195">
                  <c:v>2868670.750386005</c:v>
                </c:pt>
                <c:pt idx="196">
                  <c:v>2863925.045497097</c:v>
                </c:pt>
                <c:pt idx="197">
                  <c:v>2862671.227851616</c:v>
                </c:pt>
                <c:pt idx="198">
                  <c:v>2862693.409904316</c:v>
                </c:pt>
                <c:pt idx="199">
                  <c:v>2861777.475223472</c:v>
                </c:pt>
                <c:pt idx="200">
                  <c:v>2861912.031222807</c:v>
                </c:pt>
                <c:pt idx="201">
                  <c:v>2857478.7440151</c:v>
                </c:pt>
                <c:pt idx="202">
                  <c:v>2855125.911289278</c:v>
                </c:pt>
                <c:pt idx="203">
                  <c:v>2853329.182460518</c:v>
                </c:pt>
                <c:pt idx="204">
                  <c:v>2853328.193209462</c:v>
                </c:pt>
                <c:pt idx="205">
                  <c:v>2847596.702745203</c:v>
                </c:pt>
                <c:pt idx="206">
                  <c:v>2843392.822943497</c:v>
                </c:pt>
                <c:pt idx="207">
                  <c:v>2840477.138080671</c:v>
                </c:pt>
                <c:pt idx="208">
                  <c:v>2837039.901284803</c:v>
                </c:pt>
                <c:pt idx="209">
                  <c:v>2835157.703552811</c:v>
                </c:pt>
                <c:pt idx="210">
                  <c:v>2835389.379778259</c:v>
                </c:pt>
                <c:pt idx="211">
                  <c:v>2830853.768711878</c:v>
                </c:pt>
                <c:pt idx="212">
                  <c:v>2828911.488328577</c:v>
                </c:pt>
                <c:pt idx="213">
                  <c:v>2829001.323051965</c:v>
                </c:pt>
                <c:pt idx="214">
                  <c:v>2827263.151050777</c:v>
                </c:pt>
                <c:pt idx="215">
                  <c:v>2827288.941177327</c:v>
                </c:pt>
                <c:pt idx="216">
                  <c:v>2824238.786132006</c:v>
                </c:pt>
                <c:pt idx="217">
                  <c:v>2820806.506426279</c:v>
                </c:pt>
                <c:pt idx="218">
                  <c:v>2817365.763798245</c:v>
                </c:pt>
                <c:pt idx="219">
                  <c:v>2815586.814594826</c:v>
                </c:pt>
                <c:pt idx="220">
                  <c:v>2815682.29420255</c:v>
                </c:pt>
                <c:pt idx="221">
                  <c:v>2813320.66271016</c:v>
                </c:pt>
                <c:pt idx="222">
                  <c:v>2813241.094781082</c:v>
                </c:pt>
                <c:pt idx="223">
                  <c:v>2812528.340087163</c:v>
                </c:pt>
                <c:pt idx="224">
                  <c:v>2812475.824594297</c:v>
                </c:pt>
                <c:pt idx="225">
                  <c:v>2808339.639081692</c:v>
                </c:pt>
                <c:pt idx="226">
                  <c:v>2806449.131549761</c:v>
                </c:pt>
                <c:pt idx="227">
                  <c:v>2806268.54801693</c:v>
                </c:pt>
                <c:pt idx="228">
                  <c:v>2802946.148200254</c:v>
                </c:pt>
                <c:pt idx="229">
                  <c:v>2801486.817352903</c:v>
                </c:pt>
                <c:pt idx="230">
                  <c:v>2801570.023371874</c:v>
                </c:pt>
                <c:pt idx="231">
                  <c:v>2798605.271349487</c:v>
                </c:pt>
                <c:pt idx="232">
                  <c:v>2798567.154945492</c:v>
                </c:pt>
                <c:pt idx="233">
                  <c:v>2798366.541144374</c:v>
                </c:pt>
                <c:pt idx="234">
                  <c:v>2797616.131725178</c:v>
                </c:pt>
                <c:pt idx="235">
                  <c:v>2797583.577534908</c:v>
                </c:pt>
                <c:pt idx="236">
                  <c:v>2796076.939607757</c:v>
                </c:pt>
                <c:pt idx="237">
                  <c:v>2793402.743055311</c:v>
                </c:pt>
                <c:pt idx="238">
                  <c:v>2793458.552462753</c:v>
                </c:pt>
                <c:pt idx="239">
                  <c:v>2790326.766638043</c:v>
                </c:pt>
                <c:pt idx="240">
                  <c:v>2787168.187873269</c:v>
                </c:pt>
                <c:pt idx="241">
                  <c:v>2784919.498120029</c:v>
                </c:pt>
                <c:pt idx="242">
                  <c:v>2784839.649819435</c:v>
                </c:pt>
                <c:pt idx="243">
                  <c:v>2782584.151403699</c:v>
                </c:pt>
                <c:pt idx="244">
                  <c:v>2781556.991260676</c:v>
                </c:pt>
                <c:pt idx="245">
                  <c:v>2781587.458602204</c:v>
                </c:pt>
                <c:pt idx="246">
                  <c:v>2778785.227548908</c:v>
                </c:pt>
                <c:pt idx="247">
                  <c:v>2778304.988822826</c:v>
                </c:pt>
                <c:pt idx="248">
                  <c:v>2778419.098418219</c:v>
                </c:pt>
                <c:pt idx="249">
                  <c:v>2776603.298511696</c:v>
                </c:pt>
                <c:pt idx="250">
                  <c:v>2776885.68525721</c:v>
                </c:pt>
                <c:pt idx="251">
                  <c:v>2774958.23340633</c:v>
                </c:pt>
                <c:pt idx="252">
                  <c:v>2774863.781319129</c:v>
                </c:pt>
                <c:pt idx="253">
                  <c:v>2772291.074786322</c:v>
                </c:pt>
                <c:pt idx="254">
                  <c:v>2771309.395461791</c:v>
                </c:pt>
                <c:pt idx="255">
                  <c:v>2771175.183339095</c:v>
                </c:pt>
                <c:pt idx="256">
                  <c:v>2769756.217081555</c:v>
                </c:pt>
                <c:pt idx="257">
                  <c:v>2770031.108240576</c:v>
                </c:pt>
                <c:pt idx="258">
                  <c:v>2769714.635524799</c:v>
                </c:pt>
                <c:pt idx="259">
                  <c:v>2769879.375718407</c:v>
                </c:pt>
                <c:pt idx="260">
                  <c:v>2767542.175172804</c:v>
                </c:pt>
                <c:pt idx="261">
                  <c:v>2767049.13855461</c:v>
                </c:pt>
                <c:pt idx="262">
                  <c:v>2766953.108359436</c:v>
                </c:pt>
                <c:pt idx="263">
                  <c:v>2764320.18279637</c:v>
                </c:pt>
                <c:pt idx="264">
                  <c:v>2763801.899777194</c:v>
                </c:pt>
                <c:pt idx="265">
                  <c:v>2764077.198280443</c:v>
                </c:pt>
                <c:pt idx="266">
                  <c:v>2762253.166335343</c:v>
                </c:pt>
                <c:pt idx="267">
                  <c:v>2759834.83349425</c:v>
                </c:pt>
                <c:pt idx="268">
                  <c:v>2762435.867098573</c:v>
                </c:pt>
                <c:pt idx="269">
                  <c:v>2761329.815747122</c:v>
                </c:pt>
                <c:pt idx="270">
                  <c:v>2762496.006025122</c:v>
                </c:pt>
                <c:pt idx="271">
                  <c:v>2761460.198780987</c:v>
                </c:pt>
                <c:pt idx="272">
                  <c:v>2760974.849019245</c:v>
                </c:pt>
                <c:pt idx="273">
                  <c:v>2760499.259869841</c:v>
                </c:pt>
                <c:pt idx="274">
                  <c:v>2759272.527879472</c:v>
                </c:pt>
                <c:pt idx="275">
                  <c:v>2759284.167051764</c:v>
                </c:pt>
                <c:pt idx="276">
                  <c:v>2759641.532054648</c:v>
                </c:pt>
                <c:pt idx="277">
                  <c:v>2758364.481357565</c:v>
                </c:pt>
                <c:pt idx="278">
                  <c:v>2758189.190590291</c:v>
                </c:pt>
                <c:pt idx="279">
                  <c:v>2758429.268503899</c:v>
                </c:pt>
                <c:pt idx="280">
                  <c:v>2758223.873268432</c:v>
                </c:pt>
                <c:pt idx="281">
                  <c:v>2757446.925023974</c:v>
                </c:pt>
                <c:pt idx="282">
                  <c:v>2757182.491889335</c:v>
                </c:pt>
                <c:pt idx="283">
                  <c:v>2757081.979304679</c:v>
                </c:pt>
                <c:pt idx="284">
                  <c:v>2757168.635233787</c:v>
                </c:pt>
                <c:pt idx="285">
                  <c:v>2757083.388303061</c:v>
                </c:pt>
                <c:pt idx="286">
                  <c:v>2756715.098044216</c:v>
                </c:pt>
                <c:pt idx="287">
                  <c:v>2756902.968229794</c:v>
                </c:pt>
                <c:pt idx="288">
                  <c:v>2755927.944430885</c:v>
                </c:pt>
                <c:pt idx="289">
                  <c:v>2756025.190061074</c:v>
                </c:pt>
                <c:pt idx="290">
                  <c:v>2756147.707027989</c:v>
                </c:pt>
                <c:pt idx="291">
                  <c:v>2755855.502402974</c:v>
                </c:pt>
                <c:pt idx="292">
                  <c:v>2756272.154425588</c:v>
                </c:pt>
                <c:pt idx="293">
                  <c:v>2755891.654850784</c:v>
                </c:pt>
                <c:pt idx="294">
                  <c:v>2756021.841007697</c:v>
                </c:pt>
                <c:pt idx="295">
                  <c:v>2755616.123426342</c:v>
                </c:pt>
                <c:pt idx="296">
                  <c:v>2755771.450372598</c:v>
                </c:pt>
                <c:pt idx="297">
                  <c:v>2756381.594481168</c:v>
                </c:pt>
                <c:pt idx="298">
                  <c:v>2755267.469655063</c:v>
                </c:pt>
                <c:pt idx="299">
                  <c:v>2752265.754314783</c:v>
                </c:pt>
                <c:pt idx="300">
                  <c:v>2751740.648637741</c:v>
                </c:pt>
                <c:pt idx="301">
                  <c:v>2752702.499637719</c:v>
                </c:pt>
                <c:pt idx="302">
                  <c:v>2752777.632413501</c:v>
                </c:pt>
                <c:pt idx="303">
                  <c:v>2751969.927903765</c:v>
                </c:pt>
                <c:pt idx="304">
                  <c:v>2752052.67800973</c:v>
                </c:pt>
                <c:pt idx="305">
                  <c:v>2751327.31483449</c:v>
                </c:pt>
                <c:pt idx="306">
                  <c:v>2752896.177201012</c:v>
                </c:pt>
                <c:pt idx="307">
                  <c:v>2751733.956439869</c:v>
                </c:pt>
                <c:pt idx="308">
                  <c:v>2752554.547961756</c:v>
                </c:pt>
                <c:pt idx="309">
                  <c:v>2752981.506712473</c:v>
                </c:pt>
                <c:pt idx="310">
                  <c:v>2752229.031527899</c:v>
                </c:pt>
                <c:pt idx="311">
                  <c:v>2752659.670958134</c:v>
                </c:pt>
                <c:pt idx="312">
                  <c:v>2752330.93953079</c:v>
                </c:pt>
                <c:pt idx="313">
                  <c:v>2751381.105077164</c:v>
                </c:pt>
                <c:pt idx="314">
                  <c:v>2751585.282200482</c:v>
                </c:pt>
                <c:pt idx="315">
                  <c:v>2751646.538984801</c:v>
                </c:pt>
                <c:pt idx="316">
                  <c:v>2750990.513875923</c:v>
                </c:pt>
                <c:pt idx="317">
                  <c:v>2750776.276626115</c:v>
                </c:pt>
                <c:pt idx="318">
                  <c:v>2750799.350904609</c:v>
                </c:pt>
                <c:pt idx="319">
                  <c:v>2749905.560202656</c:v>
                </c:pt>
                <c:pt idx="320">
                  <c:v>2750880.629046801</c:v>
                </c:pt>
                <c:pt idx="321">
                  <c:v>2750760.251349156</c:v>
                </c:pt>
                <c:pt idx="322">
                  <c:v>2750987.833582701</c:v>
                </c:pt>
                <c:pt idx="323">
                  <c:v>2750781.293154099</c:v>
                </c:pt>
                <c:pt idx="324">
                  <c:v>2750835.529961555</c:v>
                </c:pt>
                <c:pt idx="325">
                  <c:v>2750649.551264214</c:v>
                </c:pt>
                <c:pt idx="326">
                  <c:v>2750875.125174332</c:v>
                </c:pt>
                <c:pt idx="327">
                  <c:v>2750647.305536532</c:v>
                </c:pt>
                <c:pt idx="328">
                  <c:v>2750688.025907658</c:v>
                </c:pt>
                <c:pt idx="329">
                  <c:v>2751210.883530738</c:v>
                </c:pt>
                <c:pt idx="330">
                  <c:v>2751464.326836377</c:v>
                </c:pt>
                <c:pt idx="331">
                  <c:v>2750291.294405903</c:v>
                </c:pt>
                <c:pt idx="332">
                  <c:v>2751088.970920083</c:v>
                </c:pt>
                <c:pt idx="333">
                  <c:v>2751615.193287826</c:v>
                </c:pt>
                <c:pt idx="334">
                  <c:v>2750754.195147103</c:v>
                </c:pt>
                <c:pt idx="335">
                  <c:v>2750581.32374506</c:v>
                </c:pt>
                <c:pt idx="336">
                  <c:v>2751257.412698579</c:v>
                </c:pt>
                <c:pt idx="337">
                  <c:v>2750477.109261511</c:v>
                </c:pt>
                <c:pt idx="338">
                  <c:v>2748904.709375703</c:v>
                </c:pt>
                <c:pt idx="339">
                  <c:v>2751546.075066335</c:v>
                </c:pt>
                <c:pt idx="340">
                  <c:v>2752130.444915244</c:v>
                </c:pt>
                <c:pt idx="341">
                  <c:v>2751227.757350723</c:v>
                </c:pt>
                <c:pt idx="342">
                  <c:v>2750955.241572621</c:v>
                </c:pt>
                <c:pt idx="343">
                  <c:v>2752166.457123412</c:v>
                </c:pt>
                <c:pt idx="344">
                  <c:v>2751717.814454881</c:v>
                </c:pt>
                <c:pt idx="345">
                  <c:v>2752550.929993988</c:v>
                </c:pt>
                <c:pt idx="346">
                  <c:v>2751408.464317285</c:v>
                </c:pt>
                <c:pt idx="347">
                  <c:v>2751939.066198139</c:v>
                </c:pt>
                <c:pt idx="348">
                  <c:v>2751760.099609326</c:v>
                </c:pt>
                <c:pt idx="349">
                  <c:v>2752660.659280617</c:v>
                </c:pt>
                <c:pt idx="350">
                  <c:v>2751189.405238487</c:v>
                </c:pt>
                <c:pt idx="351">
                  <c:v>2751897.04548878</c:v>
                </c:pt>
                <c:pt idx="352">
                  <c:v>2751453.467812973</c:v>
                </c:pt>
                <c:pt idx="353">
                  <c:v>2752462.106167687</c:v>
                </c:pt>
                <c:pt idx="354">
                  <c:v>2751551.241660135</c:v>
                </c:pt>
                <c:pt idx="355">
                  <c:v>2751903.149614097</c:v>
                </c:pt>
                <c:pt idx="356">
                  <c:v>2751974.897029924</c:v>
                </c:pt>
                <c:pt idx="357">
                  <c:v>2751472.645237886</c:v>
                </c:pt>
                <c:pt idx="358">
                  <c:v>2751451.013810974</c:v>
                </c:pt>
                <c:pt idx="359">
                  <c:v>2751931.696618784</c:v>
                </c:pt>
                <c:pt idx="360">
                  <c:v>2751537.67579777</c:v>
                </c:pt>
                <c:pt idx="361">
                  <c:v>2751194.483047418</c:v>
                </c:pt>
                <c:pt idx="362">
                  <c:v>2751480.05497734</c:v>
                </c:pt>
                <c:pt idx="363">
                  <c:v>2751609.787573457</c:v>
                </c:pt>
                <c:pt idx="364">
                  <c:v>2751767.313504975</c:v>
                </c:pt>
                <c:pt idx="365">
                  <c:v>2750957.78292996</c:v>
                </c:pt>
                <c:pt idx="366">
                  <c:v>2752137.365629252</c:v>
                </c:pt>
                <c:pt idx="367">
                  <c:v>2752040.239609391</c:v>
                </c:pt>
                <c:pt idx="368">
                  <c:v>2751929.518628265</c:v>
                </c:pt>
                <c:pt idx="369">
                  <c:v>2751966.897591467</c:v>
                </c:pt>
                <c:pt idx="370">
                  <c:v>2751618.583557134</c:v>
                </c:pt>
                <c:pt idx="371">
                  <c:v>2751197.140116262</c:v>
                </c:pt>
                <c:pt idx="372">
                  <c:v>2751455.881534054</c:v>
                </c:pt>
                <c:pt idx="373">
                  <c:v>2749104.955038735</c:v>
                </c:pt>
                <c:pt idx="374">
                  <c:v>2752460.65883043</c:v>
                </c:pt>
                <c:pt idx="375">
                  <c:v>2752952.840576116</c:v>
                </c:pt>
                <c:pt idx="376">
                  <c:v>2752069.896472931</c:v>
                </c:pt>
                <c:pt idx="377">
                  <c:v>2751929.454279228</c:v>
                </c:pt>
                <c:pt idx="378">
                  <c:v>2752236.904922734</c:v>
                </c:pt>
                <c:pt idx="379">
                  <c:v>2752155.239760596</c:v>
                </c:pt>
                <c:pt idx="380">
                  <c:v>2752861.843185056</c:v>
                </c:pt>
                <c:pt idx="381">
                  <c:v>2752326.094503352</c:v>
                </c:pt>
                <c:pt idx="382">
                  <c:v>2752404.377853249</c:v>
                </c:pt>
                <c:pt idx="383">
                  <c:v>2752018.799142869</c:v>
                </c:pt>
                <c:pt idx="384">
                  <c:v>2752522.216746817</c:v>
                </c:pt>
                <c:pt idx="385">
                  <c:v>2752103.634961727</c:v>
                </c:pt>
                <c:pt idx="386">
                  <c:v>2751911.431646509</c:v>
                </c:pt>
                <c:pt idx="387">
                  <c:v>2751682.878784193</c:v>
                </c:pt>
                <c:pt idx="388">
                  <c:v>2752064.771550536</c:v>
                </c:pt>
                <c:pt idx="389">
                  <c:v>2751780.616361035</c:v>
                </c:pt>
                <c:pt idx="390">
                  <c:v>2751736.714931589</c:v>
                </c:pt>
                <c:pt idx="391">
                  <c:v>2751517.835437431</c:v>
                </c:pt>
                <c:pt idx="392">
                  <c:v>2751198.435220761</c:v>
                </c:pt>
                <c:pt idx="393">
                  <c:v>2751927.054244029</c:v>
                </c:pt>
                <c:pt idx="394">
                  <c:v>2752060.402067692</c:v>
                </c:pt>
                <c:pt idx="395">
                  <c:v>2751705.91647755</c:v>
                </c:pt>
                <c:pt idx="396">
                  <c:v>2751750.919581811</c:v>
                </c:pt>
                <c:pt idx="397">
                  <c:v>2751864.238363871</c:v>
                </c:pt>
                <c:pt idx="398">
                  <c:v>2751482.633467445</c:v>
                </c:pt>
                <c:pt idx="399">
                  <c:v>2751580.542748565</c:v>
                </c:pt>
                <c:pt idx="400">
                  <c:v>2751739.653523396</c:v>
                </c:pt>
                <c:pt idx="401">
                  <c:v>2751676.087968131</c:v>
                </c:pt>
                <c:pt idx="402">
                  <c:v>2751394.524086125</c:v>
                </c:pt>
                <c:pt idx="403">
                  <c:v>2751445.632830683</c:v>
                </c:pt>
                <c:pt idx="404">
                  <c:v>2750029.877483041</c:v>
                </c:pt>
                <c:pt idx="405">
                  <c:v>2749914.197347444</c:v>
                </c:pt>
                <c:pt idx="406">
                  <c:v>2749240.05958617</c:v>
                </c:pt>
                <c:pt idx="407">
                  <c:v>2749789.513716873</c:v>
                </c:pt>
                <c:pt idx="408">
                  <c:v>2749617.311824101</c:v>
                </c:pt>
                <c:pt idx="409">
                  <c:v>2750027.763014894</c:v>
                </c:pt>
                <c:pt idx="410">
                  <c:v>2750351.304217776</c:v>
                </c:pt>
                <c:pt idx="411">
                  <c:v>2750412.889973856</c:v>
                </c:pt>
                <c:pt idx="412">
                  <c:v>2750008.963360277</c:v>
                </c:pt>
                <c:pt idx="413">
                  <c:v>2750080.410286292</c:v>
                </c:pt>
                <c:pt idx="414">
                  <c:v>2750660.676396554</c:v>
                </c:pt>
                <c:pt idx="415">
                  <c:v>2750577.046891358</c:v>
                </c:pt>
                <c:pt idx="416">
                  <c:v>2750807.042363851</c:v>
                </c:pt>
                <c:pt idx="417">
                  <c:v>2750671.010361595</c:v>
                </c:pt>
                <c:pt idx="418">
                  <c:v>2750615.39310254</c:v>
                </c:pt>
                <c:pt idx="419">
                  <c:v>2750882.217648458</c:v>
                </c:pt>
                <c:pt idx="420">
                  <c:v>2750121.248657613</c:v>
                </c:pt>
                <c:pt idx="421">
                  <c:v>2750615.342516957</c:v>
                </c:pt>
                <c:pt idx="422">
                  <c:v>2750518.809789387</c:v>
                </c:pt>
                <c:pt idx="423">
                  <c:v>2750573.089090941</c:v>
                </c:pt>
                <c:pt idx="424">
                  <c:v>2750925.217240116</c:v>
                </c:pt>
                <c:pt idx="425">
                  <c:v>2750520.480171939</c:v>
                </c:pt>
                <c:pt idx="426">
                  <c:v>2750905.479156421</c:v>
                </c:pt>
                <c:pt idx="427">
                  <c:v>2750325.904894013</c:v>
                </c:pt>
                <c:pt idx="428">
                  <c:v>2750262.029797637</c:v>
                </c:pt>
                <c:pt idx="429">
                  <c:v>2750555.535699617</c:v>
                </c:pt>
                <c:pt idx="430">
                  <c:v>2750394.477640685</c:v>
                </c:pt>
                <c:pt idx="431">
                  <c:v>2750599.146031208</c:v>
                </c:pt>
                <c:pt idx="432">
                  <c:v>2750644.748711872</c:v>
                </c:pt>
                <c:pt idx="433">
                  <c:v>2750448.662300225</c:v>
                </c:pt>
                <c:pt idx="434">
                  <c:v>2750517.918526709</c:v>
                </c:pt>
                <c:pt idx="435">
                  <c:v>2750687.755437652</c:v>
                </c:pt>
                <c:pt idx="436">
                  <c:v>2750499.709304111</c:v>
                </c:pt>
                <c:pt idx="437">
                  <c:v>2750467.626093941</c:v>
                </c:pt>
                <c:pt idx="438">
                  <c:v>2750566.885047022</c:v>
                </c:pt>
                <c:pt idx="439">
                  <c:v>2750889.621803272</c:v>
                </c:pt>
                <c:pt idx="440">
                  <c:v>2750865.926683431</c:v>
                </c:pt>
                <c:pt idx="441">
                  <c:v>2751136.735202502</c:v>
                </c:pt>
                <c:pt idx="442">
                  <c:v>2750647.959080549</c:v>
                </c:pt>
                <c:pt idx="443">
                  <c:v>2750419.354936432</c:v>
                </c:pt>
                <c:pt idx="444">
                  <c:v>2750418.731038366</c:v>
                </c:pt>
                <c:pt idx="445">
                  <c:v>2750553.934026498</c:v>
                </c:pt>
                <c:pt idx="446">
                  <c:v>2750303.170704171</c:v>
                </c:pt>
                <c:pt idx="447">
                  <c:v>2750301.962308748</c:v>
                </c:pt>
                <c:pt idx="448">
                  <c:v>2750296.993290173</c:v>
                </c:pt>
                <c:pt idx="449">
                  <c:v>2750144.28627673</c:v>
                </c:pt>
                <c:pt idx="450">
                  <c:v>2750193.691314724</c:v>
                </c:pt>
                <c:pt idx="451">
                  <c:v>2750158.98564158</c:v>
                </c:pt>
                <c:pt idx="452">
                  <c:v>2750165.513630498</c:v>
                </c:pt>
                <c:pt idx="453">
                  <c:v>2750417.768729889</c:v>
                </c:pt>
                <c:pt idx="454">
                  <c:v>2750366.842331026</c:v>
                </c:pt>
                <c:pt idx="455">
                  <c:v>2750596.173689938</c:v>
                </c:pt>
                <c:pt idx="456">
                  <c:v>2750665.845826231</c:v>
                </c:pt>
                <c:pt idx="457">
                  <c:v>2750439.018989186</c:v>
                </c:pt>
                <c:pt idx="458">
                  <c:v>2750646.636918144</c:v>
                </c:pt>
                <c:pt idx="459">
                  <c:v>2750624.273655628</c:v>
                </c:pt>
                <c:pt idx="460">
                  <c:v>2750734.742796442</c:v>
                </c:pt>
                <c:pt idx="461">
                  <c:v>2750584.005678392</c:v>
                </c:pt>
                <c:pt idx="462">
                  <c:v>2750574.09621538</c:v>
                </c:pt>
                <c:pt idx="463">
                  <c:v>2750683.643141538</c:v>
                </c:pt>
                <c:pt idx="464">
                  <c:v>2750657.115682176</c:v>
                </c:pt>
                <c:pt idx="465">
                  <c:v>2750725.995562045</c:v>
                </c:pt>
                <c:pt idx="466">
                  <c:v>2750599.454164453</c:v>
                </c:pt>
                <c:pt idx="467">
                  <c:v>2750993.348893052</c:v>
                </c:pt>
                <c:pt idx="468">
                  <c:v>2750681.411012589</c:v>
                </c:pt>
                <c:pt idx="469">
                  <c:v>2750665.058705925</c:v>
                </c:pt>
                <c:pt idx="470">
                  <c:v>2750803.316696682</c:v>
                </c:pt>
                <c:pt idx="471">
                  <c:v>2750814.968070164</c:v>
                </c:pt>
                <c:pt idx="472">
                  <c:v>2750511.009444075</c:v>
                </c:pt>
                <c:pt idx="473">
                  <c:v>2750861.422589993</c:v>
                </c:pt>
                <c:pt idx="474">
                  <c:v>2750740.328288067</c:v>
                </c:pt>
                <c:pt idx="475">
                  <c:v>2750952.963825105</c:v>
                </c:pt>
                <c:pt idx="476">
                  <c:v>2750832.154073483</c:v>
                </c:pt>
                <c:pt idx="477">
                  <c:v>2751446.955426238</c:v>
                </c:pt>
                <c:pt idx="478">
                  <c:v>2750726.025038079</c:v>
                </c:pt>
                <c:pt idx="479">
                  <c:v>2750641.524774914</c:v>
                </c:pt>
                <c:pt idx="480">
                  <c:v>2750776.912920257</c:v>
                </c:pt>
                <c:pt idx="481">
                  <c:v>2750958.005641643</c:v>
                </c:pt>
                <c:pt idx="482">
                  <c:v>2750797.308143162</c:v>
                </c:pt>
                <c:pt idx="483">
                  <c:v>2750761.615823011</c:v>
                </c:pt>
                <c:pt idx="484">
                  <c:v>2750684.215482118</c:v>
                </c:pt>
                <c:pt idx="485">
                  <c:v>2750678.482008036</c:v>
                </c:pt>
                <c:pt idx="486">
                  <c:v>2750643.197364483</c:v>
                </c:pt>
                <c:pt idx="487">
                  <c:v>2750785.064763041</c:v>
                </c:pt>
                <c:pt idx="488">
                  <c:v>2750709.888505569</c:v>
                </c:pt>
                <c:pt idx="489">
                  <c:v>2750338.035007812</c:v>
                </c:pt>
                <c:pt idx="490">
                  <c:v>2750700.630453129</c:v>
                </c:pt>
                <c:pt idx="491">
                  <c:v>2750702.601053695</c:v>
                </c:pt>
                <c:pt idx="492">
                  <c:v>2750540.961275125</c:v>
                </c:pt>
                <c:pt idx="493">
                  <c:v>2750761.850047946</c:v>
                </c:pt>
                <c:pt idx="494">
                  <c:v>2750751.835974279</c:v>
                </c:pt>
                <c:pt idx="495">
                  <c:v>2750738.919459558</c:v>
                </c:pt>
                <c:pt idx="496">
                  <c:v>2750752.797698231</c:v>
                </c:pt>
                <c:pt idx="497">
                  <c:v>2750786.4966007</c:v>
                </c:pt>
                <c:pt idx="498">
                  <c:v>2750796.065223966</c:v>
                </c:pt>
                <c:pt idx="499">
                  <c:v>2750786.791946703</c:v>
                </c:pt>
                <c:pt idx="500">
                  <c:v>2751146.016721593</c:v>
                </c:pt>
                <c:pt idx="501">
                  <c:v>2751138.246358028</c:v>
                </c:pt>
                <c:pt idx="502">
                  <c:v>2751109.447059445</c:v>
                </c:pt>
                <c:pt idx="503">
                  <c:v>2751156.170697393</c:v>
                </c:pt>
                <c:pt idx="504">
                  <c:v>2751254.496786655</c:v>
                </c:pt>
                <c:pt idx="505">
                  <c:v>2751213.566444547</c:v>
                </c:pt>
                <c:pt idx="506">
                  <c:v>2751197.912846942</c:v>
                </c:pt>
                <c:pt idx="507">
                  <c:v>2751211.005779536</c:v>
                </c:pt>
                <c:pt idx="508">
                  <c:v>2751230.36065224</c:v>
                </c:pt>
                <c:pt idx="509">
                  <c:v>2751167.986134551</c:v>
                </c:pt>
                <c:pt idx="510">
                  <c:v>2751191.278489027</c:v>
                </c:pt>
                <c:pt idx="511">
                  <c:v>2751263.331434372</c:v>
                </c:pt>
                <c:pt idx="512">
                  <c:v>2751186.385479897</c:v>
                </c:pt>
                <c:pt idx="513">
                  <c:v>2751232.148684274</c:v>
                </c:pt>
                <c:pt idx="514">
                  <c:v>2751307.813767229</c:v>
                </c:pt>
                <c:pt idx="515">
                  <c:v>2751333.896391789</c:v>
                </c:pt>
                <c:pt idx="516">
                  <c:v>2751235.572633774</c:v>
                </c:pt>
                <c:pt idx="517">
                  <c:v>2751193.900315925</c:v>
                </c:pt>
                <c:pt idx="518">
                  <c:v>2751231.458196353</c:v>
                </c:pt>
                <c:pt idx="519">
                  <c:v>2751208.318404116</c:v>
                </c:pt>
                <c:pt idx="520">
                  <c:v>2751278.971849622</c:v>
                </c:pt>
                <c:pt idx="521">
                  <c:v>2751228.812639849</c:v>
                </c:pt>
                <c:pt idx="522">
                  <c:v>2751177.512437751</c:v>
                </c:pt>
                <c:pt idx="523">
                  <c:v>2751150.58947375</c:v>
                </c:pt>
                <c:pt idx="524">
                  <c:v>2751181.436298089</c:v>
                </c:pt>
                <c:pt idx="525">
                  <c:v>2751229.277372343</c:v>
                </c:pt>
                <c:pt idx="526">
                  <c:v>2751301.167872561</c:v>
                </c:pt>
                <c:pt idx="527">
                  <c:v>2751133.030362085</c:v>
                </c:pt>
                <c:pt idx="528">
                  <c:v>2751141.358025635</c:v>
                </c:pt>
                <c:pt idx="529">
                  <c:v>2751178.46728587</c:v>
                </c:pt>
                <c:pt idx="530">
                  <c:v>2751166.811308627</c:v>
                </c:pt>
                <c:pt idx="531">
                  <c:v>2751226.159292447</c:v>
                </c:pt>
                <c:pt idx="532">
                  <c:v>2751247.387215635</c:v>
                </c:pt>
                <c:pt idx="533">
                  <c:v>2751093.269342044</c:v>
                </c:pt>
                <c:pt idx="534">
                  <c:v>2751358.941084038</c:v>
                </c:pt>
                <c:pt idx="535">
                  <c:v>2751121.412315005</c:v>
                </c:pt>
                <c:pt idx="536">
                  <c:v>2751194.072170303</c:v>
                </c:pt>
                <c:pt idx="537">
                  <c:v>2751092.450962152</c:v>
                </c:pt>
                <c:pt idx="538">
                  <c:v>2751142.34120123</c:v>
                </c:pt>
                <c:pt idx="539">
                  <c:v>2751232.097645469</c:v>
                </c:pt>
                <c:pt idx="540">
                  <c:v>2751180.251247005</c:v>
                </c:pt>
                <c:pt idx="541">
                  <c:v>2751072.708812286</c:v>
                </c:pt>
                <c:pt idx="542">
                  <c:v>2751175.935860265</c:v>
                </c:pt>
                <c:pt idx="543">
                  <c:v>2751165.192017733</c:v>
                </c:pt>
                <c:pt idx="544">
                  <c:v>2751172.141783118</c:v>
                </c:pt>
                <c:pt idx="545">
                  <c:v>2751093.278921702</c:v>
                </c:pt>
                <c:pt idx="546">
                  <c:v>2751222.876025151</c:v>
                </c:pt>
                <c:pt idx="547">
                  <c:v>2751046.732935052</c:v>
                </c:pt>
                <c:pt idx="548">
                  <c:v>2751077.770822525</c:v>
                </c:pt>
                <c:pt idx="549">
                  <c:v>2751271.418454177</c:v>
                </c:pt>
                <c:pt idx="550">
                  <c:v>2751206.697682177</c:v>
                </c:pt>
                <c:pt idx="551">
                  <c:v>2751197.072095625</c:v>
                </c:pt>
                <c:pt idx="552">
                  <c:v>2751202.300144768</c:v>
                </c:pt>
                <c:pt idx="553">
                  <c:v>2751095.574848877</c:v>
                </c:pt>
                <c:pt idx="554">
                  <c:v>2751192.544610274</c:v>
                </c:pt>
                <c:pt idx="555">
                  <c:v>2750972.77985197</c:v>
                </c:pt>
                <c:pt idx="556">
                  <c:v>2751204.154012534</c:v>
                </c:pt>
                <c:pt idx="557">
                  <c:v>2751172.505697128</c:v>
                </c:pt>
                <c:pt idx="558">
                  <c:v>2751131.702719744</c:v>
                </c:pt>
                <c:pt idx="559">
                  <c:v>2751142.772745481</c:v>
                </c:pt>
                <c:pt idx="560">
                  <c:v>2751206.26432257</c:v>
                </c:pt>
                <c:pt idx="561">
                  <c:v>2751177.640930681</c:v>
                </c:pt>
                <c:pt idx="562">
                  <c:v>2751137.544563768</c:v>
                </c:pt>
                <c:pt idx="563">
                  <c:v>2751141.298646946</c:v>
                </c:pt>
                <c:pt idx="564">
                  <c:v>2751097.830445177</c:v>
                </c:pt>
                <c:pt idx="565">
                  <c:v>2751099.992564913</c:v>
                </c:pt>
                <c:pt idx="566">
                  <c:v>2751038.825969894</c:v>
                </c:pt>
                <c:pt idx="567">
                  <c:v>2751014.755132306</c:v>
                </c:pt>
                <c:pt idx="568">
                  <c:v>2751030.699863109</c:v>
                </c:pt>
                <c:pt idx="569">
                  <c:v>2751035.663194069</c:v>
                </c:pt>
                <c:pt idx="570">
                  <c:v>2751017.837369152</c:v>
                </c:pt>
                <c:pt idx="571">
                  <c:v>2751045.129356799</c:v>
                </c:pt>
                <c:pt idx="572">
                  <c:v>2751146.327234935</c:v>
                </c:pt>
                <c:pt idx="573">
                  <c:v>2751030.957698258</c:v>
                </c:pt>
                <c:pt idx="574">
                  <c:v>2750968.271346176</c:v>
                </c:pt>
                <c:pt idx="575">
                  <c:v>2750986.319599867</c:v>
                </c:pt>
                <c:pt idx="576">
                  <c:v>2751035.510263808</c:v>
                </c:pt>
                <c:pt idx="577">
                  <c:v>2751017.434102032</c:v>
                </c:pt>
                <c:pt idx="578">
                  <c:v>2750966.119720972</c:v>
                </c:pt>
                <c:pt idx="579">
                  <c:v>2750934.186906262</c:v>
                </c:pt>
                <c:pt idx="580">
                  <c:v>2750941.613919548</c:v>
                </c:pt>
                <c:pt idx="581">
                  <c:v>2750934.037616025</c:v>
                </c:pt>
                <c:pt idx="582">
                  <c:v>2750928.88148722</c:v>
                </c:pt>
                <c:pt idx="583">
                  <c:v>2750968.602987392</c:v>
                </c:pt>
                <c:pt idx="584">
                  <c:v>2750853.182229186</c:v>
                </c:pt>
                <c:pt idx="585">
                  <c:v>2750957.880592501</c:v>
                </c:pt>
                <c:pt idx="586">
                  <c:v>2750905.867848679</c:v>
                </c:pt>
                <c:pt idx="587">
                  <c:v>2750916.843378469</c:v>
                </c:pt>
                <c:pt idx="588">
                  <c:v>2750906.019645748</c:v>
                </c:pt>
                <c:pt idx="589">
                  <c:v>2750922.606795629</c:v>
                </c:pt>
                <c:pt idx="590">
                  <c:v>2750888.566474704</c:v>
                </c:pt>
                <c:pt idx="591">
                  <c:v>2750917.771143195</c:v>
                </c:pt>
                <c:pt idx="592">
                  <c:v>2750958.131968093</c:v>
                </c:pt>
                <c:pt idx="593">
                  <c:v>2750904.259999083</c:v>
                </c:pt>
                <c:pt idx="594">
                  <c:v>2750916.866875117</c:v>
                </c:pt>
                <c:pt idx="595">
                  <c:v>2750962.453753444</c:v>
                </c:pt>
                <c:pt idx="596">
                  <c:v>2750833.762274905</c:v>
                </c:pt>
                <c:pt idx="597">
                  <c:v>2750894.637334178</c:v>
                </c:pt>
                <c:pt idx="598">
                  <c:v>2750930.886877879</c:v>
                </c:pt>
                <c:pt idx="599">
                  <c:v>2750955.779782212</c:v>
                </c:pt>
                <c:pt idx="600">
                  <c:v>2750954.537367366</c:v>
                </c:pt>
                <c:pt idx="601">
                  <c:v>2750993.224292987</c:v>
                </c:pt>
                <c:pt idx="602">
                  <c:v>2750947.14144313</c:v>
                </c:pt>
                <c:pt idx="603">
                  <c:v>2750982.053775165</c:v>
                </c:pt>
                <c:pt idx="604">
                  <c:v>2751055.635802349</c:v>
                </c:pt>
                <c:pt idx="605">
                  <c:v>2750939.696580979</c:v>
                </c:pt>
                <c:pt idx="606">
                  <c:v>2750986.202587187</c:v>
                </c:pt>
                <c:pt idx="607">
                  <c:v>2750955.332991411</c:v>
                </c:pt>
                <c:pt idx="608">
                  <c:v>2751005.543731457</c:v>
                </c:pt>
                <c:pt idx="609">
                  <c:v>2750981.66179684</c:v>
                </c:pt>
                <c:pt idx="610">
                  <c:v>2750957.503145433</c:v>
                </c:pt>
                <c:pt idx="611">
                  <c:v>2750933.466754629</c:v>
                </c:pt>
                <c:pt idx="612">
                  <c:v>2750961.940996934</c:v>
                </c:pt>
                <c:pt idx="613">
                  <c:v>2750925.19200997</c:v>
                </c:pt>
                <c:pt idx="614">
                  <c:v>2750918.158793714</c:v>
                </c:pt>
                <c:pt idx="615">
                  <c:v>2750947.598704393</c:v>
                </c:pt>
                <c:pt idx="616">
                  <c:v>2750942.906472591</c:v>
                </c:pt>
                <c:pt idx="617">
                  <c:v>2750924.556419584</c:v>
                </c:pt>
                <c:pt idx="618">
                  <c:v>2750890.49719572</c:v>
                </c:pt>
                <c:pt idx="619">
                  <c:v>2750878.112506135</c:v>
                </c:pt>
                <c:pt idx="620">
                  <c:v>2750984.058491036</c:v>
                </c:pt>
                <c:pt idx="621">
                  <c:v>2750929.496105541</c:v>
                </c:pt>
                <c:pt idx="622">
                  <c:v>2750852.910184476</c:v>
                </c:pt>
                <c:pt idx="623">
                  <c:v>2750887.633970944</c:v>
                </c:pt>
                <c:pt idx="624">
                  <c:v>2750879.47264855</c:v>
                </c:pt>
                <c:pt idx="625">
                  <c:v>2750883.871539148</c:v>
                </c:pt>
                <c:pt idx="626">
                  <c:v>2750913.835748327</c:v>
                </c:pt>
                <c:pt idx="627">
                  <c:v>2750897.505143198</c:v>
                </c:pt>
                <c:pt idx="628">
                  <c:v>2750877.153438923</c:v>
                </c:pt>
                <c:pt idx="629">
                  <c:v>2750865.390742586</c:v>
                </c:pt>
                <c:pt idx="630">
                  <c:v>2750839.050376385</c:v>
                </c:pt>
                <c:pt idx="631">
                  <c:v>2750833.105858594</c:v>
                </c:pt>
                <c:pt idx="632">
                  <c:v>2750858.108647108</c:v>
                </c:pt>
                <c:pt idx="633">
                  <c:v>2750903.982200813</c:v>
                </c:pt>
                <c:pt idx="634">
                  <c:v>2750824.375605341</c:v>
                </c:pt>
                <c:pt idx="635">
                  <c:v>2750911.530923338</c:v>
                </c:pt>
                <c:pt idx="636">
                  <c:v>2750936.034921193</c:v>
                </c:pt>
                <c:pt idx="637">
                  <c:v>2750907.86343388</c:v>
                </c:pt>
                <c:pt idx="638">
                  <c:v>2750972.850332319</c:v>
                </c:pt>
                <c:pt idx="639">
                  <c:v>2750942.391373386</c:v>
                </c:pt>
                <c:pt idx="640">
                  <c:v>2750964.967342486</c:v>
                </c:pt>
                <c:pt idx="641">
                  <c:v>2750963.183984891</c:v>
                </c:pt>
                <c:pt idx="642">
                  <c:v>2751074.264799322</c:v>
                </c:pt>
                <c:pt idx="643">
                  <c:v>2750990.093157392</c:v>
                </c:pt>
                <c:pt idx="644">
                  <c:v>2750940.408271916</c:v>
                </c:pt>
                <c:pt idx="645">
                  <c:v>2750949.273539788</c:v>
                </c:pt>
                <c:pt idx="646">
                  <c:v>2751036.850175872</c:v>
                </c:pt>
                <c:pt idx="647">
                  <c:v>2750949.710073314</c:v>
                </c:pt>
                <c:pt idx="648">
                  <c:v>2751030.269405608</c:v>
                </c:pt>
                <c:pt idx="649">
                  <c:v>2750960.306323946</c:v>
                </c:pt>
                <c:pt idx="650">
                  <c:v>2750950.553428671</c:v>
                </c:pt>
                <c:pt idx="651">
                  <c:v>2750977.796710921</c:v>
                </c:pt>
                <c:pt idx="652">
                  <c:v>2751020.168827992</c:v>
                </c:pt>
                <c:pt idx="653">
                  <c:v>2751030.40335775</c:v>
                </c:pt>
                <c:pt idx="654">
                  <c:v>2751050.189278931</c:v>
                </c:pt>
                <c:pt idx="655">
                  <c:v>2751051.587157287</c:v>
                </c:pt>
                <c:pt idx="656">
                  <c:v>2751030.067263224</c:v>
                </c:pt>
                <c:pt idx="657">
                  <c:v>2751013.630815648</c:v>
                </c:pt>
                <c:pt idx="658">
                  <c:v>2751029.831386244</c:v>
                </c:pt>
                <c:pt idx="659">
                  <c:v>2751025.385039201</c:v>
                </c:pt>
                <c:pt idx="660">
                  <c:v>2751019.347617057</c:v>
                </c:pt>
                <c:pt idx="661">
                  <c:v>2751025.396940131</c:v>
                </c:pt>
                <c:pt idx="662">
                  <c:v>2751002.81279608</c:v>
                </c:pt>
                <c:pt idx="663">
                  <c:v>2751013.481198191</c:v>
                </c:pt>
                <c:pt idx="664">
                  <c:v>2751014.259696564</c:v>
                </c:pt>
                <c:pt idx="665">
                  <c:v>2751006.340381075</c:v>
                </c:pt>
                <c:pt idx="666">
                  <c:v>2751040.631817405</c:v>
                </c:pt>
                <c:pt idx="667">
                  <c:v>2750995.827028012</c:v>
                </c:pt>
                <c:pt idx="668">
                  <c:v>2751010.208341931</c:v>
                </c:pt>
                <c:pt idx="669">
                  <c:v>2751026.952512802</c:v>
                </c:pt>
                <c:pt idx="670">
                  <c:v>2751033.827307126</c:v>
                </c:pt>
                <c:pt idx="671">
                  <c:v>2751036.44382447</c:v>
                </c:pt>
                <c:pt idx="672">
                  <c:v>2750975.403576496</c:v>
                </c:pt>
                <c:pt idx="673">
                  <c:v>2750960.610202431</c:v>
                </c:pt>
                <c:pt idx="674">
                  <c:v>2750994.211415438</c:v>
                </c:pt>
                <c:pt idx="675">
                  <c:v>2750979.268617808</c:v>
                </c:pt>
                <c:pt idx="676">
                  <c:v>2751043.554987738</c:v>
                </c:pt>
                <c:pt idx="677">
                  <c:v>2751049.219346697</c:v>
                </c:pt>
                <c:pt idx="678">
                  <c:v>2751031.638822518</c:v>
                </c:pt>
                <c:pt idx="679">
                  <c:v>2751030.784650499</c:v>
                </c:pt>
                <c:pt idx="680">
                  <c:v>2751004.903542927</c:v>
                </c:pt>
                <c:pt idx="681">
                  <c:v>2751040.903054961</c:v>
                </c:pt>
                <c:pt idx="682">
                  <c:v>2751042.238153416</c:v>
                </c:pt>
                <c:pt idx="683">
                  <c:v>2751034.497794115</c:v>
                </c:pt>
                <c:pt idx="684">
                  <c:v>2751002.291278594</c:v>
                </c:pt>
                <c:pt idx="685">
                  <c:v>2751054.479403836</c:v>
                </c:pt>
                <c:pt idx="686">
                  <c:v>2751012.719874205</c:v>
                </c:pt>
                <c:pt idx="687">
                  <c:v>2751048.835964701</c:v>
                </c:pt>
                <c:pt idx="688">
                  <c:v>2751042.473967561</c:v>
                </c:pt>
                <c:pt idx="689">
                  <c:v>2751035.844507229</c:v>
                </c:pt>
                <c:pt idx="690">
                  <c:v>2751016.768272817</c:v>
                </c:pt>
                <c:pt idx="691">
                  <c:v>2751031.113808102</c:v>
                </c:pt>
                <c:pt idx="692">
                  <c:v>2751016.809059673</c:v>
                </c:pt>
                <c:pt idx="693">
                  <c:v>2751021.078109158</c:v>
                </c:pt>
                <c:pt idx="694">
                  <c:v>2751032.425600213</c:v>
                </c:pt>
                <c:pt idx="695">
                  <c:v>2751051.354861655</c:v>
                </c:pt>
                <c:pt idx="696">
                  <c:v>2751040.269437981</c:v>
                </c:pt>
                <c:pt idx="697">
                  <c:v>2751044.309668135</c:v>
                </c:pt>
                <c:pt idx="698">
                  <c:v>2751031.617473261</c:v>
                </c:pt>
                <c:pt idx="699">
                  <c:v>2751038.73826383</c:v>
                </c:pt>
                <c:pt idx="700">
                  <c:v>2751067.2870198</c:v>
                </c:pt>
                <c:pt idx="701">
                  <c:v>2751045.349743232</c:v>
                </c:pt>
                <c:pt idx="702">
                  <c:v>2751086.050136371</c:v>
                </c:pt>
                <c:pt idx="703">
                  <c:v>2751050.412638296</c:v>
                </c:pt>
                <c:pt idx="704">
                  <c:v>2751038.129097539</c:v>
                </c:pt>
                <c:pt idx="705">
                  <c:v>2751079.359688671</c:v>
                </c:pt>
                <c:pt idx="706">
                  <c:v>2751103.420220796</c:v>
                </c:pt>
                <c:pt idx="707">
                  <c:v>2751117.649260717</c:v>
                </c:pt>
                <c:pt idx="708">
                  <c:v>2751080.394493061</c:v>
                </c:pt>
                <c:pt idx="709">
                  <c:v>2751104.038709746</c:v>
                </c:pt>
                <c:pt idx="710">
                  <c:v>2751040.612741109</c:v>
                </c:pt>
                <c:pt idx="711">
                  <c:v>2751104.152596831</c:v>
                </c:pt>
                <c:pt idx="712">
                  <c:v>2751108.615821354</c:v>
                </c:pt>
                <c:pt idx="713">
                  <c:v>2751089.184601132</c:v>
                </c:pt>
                <c:pt idx="714">
                  <c:v>2751089.676767518</c:v>
                </c:pt>
                <c:pt idx="715">
                  <c:v>2751093.742925764</c:v>
                </c:pt>
                <c:pt idx="716">
                  <c:v>2751096.046162116</c:v>
                </c:pt>
                <c:pt idx="717">
                  <c:v>2751109.429463961</c:v>
                </c:pt>
                <c:pt idx="718">
                  <c:v>2751099.863302257</c:v>
                </c:pt>
                <c:pt idx="719">
                  <c:v>2751111.454030345</c:v>
                </c:pt>
                <c:pt idx="720">
                  <c:v>2751076.955478512</c:v>
                </c:pt>
                <c:pt idx="721">
                  <c:v>2751070.47904959</c:v>
                </c:pt>
                <c:pt idx="722">
                  <c:v>2751045.722155851</c:v>
                </c:pt>
                <c:pt idx="723">
                  <c:v>2751070.023974733</c:v>
                </c:pt>
                <c:pt idx="724">
                  <c:v>2751075.647893163</c:v>
                </c:pt>
                <c:pt idx="725">
                  <c:v>2751072.243634141</c:v>
                </c:pt>
                <c:pt idx="726">
                  <c:v>2751125.278775593</c:v>
                </c:pt>
                <c:pt idx="727">
                  <c:v>2751077.353765657</c:v>
                </c:pt>
                <c:pt idx="728">
                  <c:v>2751080.895408325</c:v>
                </c:pt>
                <c:pt idx="729">
                  <c:v>2751092.100983397</c:v>
                </c:pt>
                <c:pt idx="730">
                  <c:v>2751110.792103933</c:v>
                </c:pt>
                <c:pt idx="731">
                  <c:v>2751080.441481928</c:v>
                </c:pt>
                <c:pt idx="732">
                  <c:v>2751086.550718407</c:v>
                </c:pt>
                <c:pt idx="733">
                  <c:v>2751088.464312486</c:v>
                </c:pt>
                <c:pt idx="734">
                  <c:v>2751085.944447224</c:v>
                </c:pt>
                <c:pt idx="735">
                  <c:v>2751097.906779326</c:v>
                </c:pt>
                <c:pt idx="736">
                  <c:v>2751087.25230685</c:v>
                </c:pt>
                <c:pt idx="737">
                  <c:v>2751095.10949136</c:v>
                </c:pt>
                <c:pt idx="738">
                  <c:v>2751021.30500237</c:v>
                </c:pt>
                <c:pt idx="739">
                  <c:v>2751090.203371674</c:v>
                </c:pt>
                <c:pt idx="740">
                  <c:v>2751036.029967686</c:v>
                </c:pt>
                <c:pt idx="741">
                  <c:v>2751055.247939089</c:v>
                </c:pt>
                <c:pt idx="742">
                  <c:v>2751025.539802566</c:v>
                </c:pt>
                <c:pt idx="743">
                  <c:v>2751050.46408391</c:v>
                </c:pt>
                <c:pt idx="744">
                  <c:v>2751054.859317297</c:v>
                </c:pt>
                <c:pt idx="745">
                  <c:v>2751065.543622796</c:v>
                </c:pt>
                <c:pt idx="746">
                  <c:v>2751000.308722503</c:v>
                </c:pt>
                <c:pt idx="747">
                  <c:v>2751033.1445621</c:v>
                </c:pt>
                <c:pt idx="748">
                  <c:v>2750999.570425702</c:v>
                </c:pt>
                <c:pt idx="749">
                  <c:v>2751010.586406325</c:v>
                </c:pt>
                <c:pt idx="750">
                  <c:v>2751024.105544383</c:v>
                </c:pt>
                <c:pt idx="751">
                  <c:v>2751001.467158084</c:v>
                </c:pt>
                <c:pt idx="752">
                  <c:v>2751004.018035832</c:v>
                </c:pt>
                <c:pt idx="753">
                  <c:v>2751012.764030802</c:v>
                </c:pt>
                <c:pt idx="754">
                  <c:v>2750984.609836725</c:v>
                </c:pt>
                <c:pt idx="755">
                  <c:v>2750982.570782897</c:v>
                </c:pt>
                <c:pt idx="756">
                  <c:v>2750997.426101558</c:v>
                </c:pt>
                <c:pt idx="757">
                  <c:v>2751008.338723483</c:v>
                </c:pt>
                <c:pt idx="758">
                  <c:v>2750986.051044812</c:v>
                </c:pt>
                <c:pt idx="759">
                  <c:v>2750986.307964783</c:v>
                </c:pt>
                <c:pt idx="760">
                  <c:v>2750953.63703626</c:v>
                </c:pt>
                <c:pt idx="761">
                  <c:v>2750985.096327245</c:v>
                </c:pt>
                <c:pt idx="762">
                  <c:v>2750947.03654551</c:v>
                </c:pt>
                <c:pt idx="763">
                  <c:v>2751014.82721589</c:v>
                </c:pt>
                <c:pt idx="764">
                  <c:v>2750942.180731636</c:v>
                </c:pt>
                <c:pt idx="765">
                  <c:v>2750992.526560637</c:v>
                </c:pt>
                <c:pt idx="766">
                  <c:v>2750978.598488654</c:v>
                </c:pt>
                <c:pt idx="767">
                  <c:v>2750985.104763282</c:v>
                </c:pt>
                <c:pt idx="768">
                  <c:v>2751016.972423619</c:v>
                </c:pt>
                <c:pt idx="769">
                  <c:v>2750985.918770443</c:v>
                </c:pt>
                <c:pt idx="770">
                  <c:v>2750998.88998658</c:v>
                </c:pt>
                <c:pt idx="771">
                  <c:v>2750992.669651083</c:v>
                </c:pt>
                <c:pt idx="772">
                  <c:v>2750985.269891971</c:v>
                </c:pt>
                <c:pt idx="773">
                  <c:v>2750988.903502967</c:v>
                </c:pt>
                <c:pt idx="774">
                  <c:v>2750981.803192243</c:v>
                </c:pt>
                <c:pt idx="775">
                  <c:v>2750984.830815181</c:v>
                </c:pt>
                <c:pt idx="776">
                  <c:v>2750995.889084614</c:v>
                </c:pt>
                <c:pt idx="777">
                  <c:v>2750992.569930529</c:v>
                </c:pt>
                <c:pt idx="778">
                  <c:v>2751004.13980672</c:v>
                </c:pt>
                <c:pt idx="779">
                  <c:v>2750981.631889263</c:v>
                </c:pt>
                <c:pt idx="780">
                  <c:v>2750987.052527817</c:v>
                </c:pt>
                <c:pt idx="781">
                  <c:v>2750997.325726702</c:v>
                </c:pt>
                <c:pt idx="782">
                  <c:v>2750976.492068575</c:v>
                </c:pt>
                <c:pt idx="783">
                  <c:v>2750973.035158042</c:v>
                </c:pt>
                <c:pt idx="784">
                  <c:v>2750971.153207069</c:v>
                </c:pt>
                <c:pt idx="785">
                  <c:v>2750979.061014703</c:v>
                </c:pt>
                <c:pt idx="786">
                  <c:v>2750988.30491664</c:v>
                </c:pt>
                <c:pt idx="787">
                  <c:v>2750985.73079268</c:v>
                </c:pt>
                <c:pt idx="788">
                  <c:v>2750998.861075804</c:v>
                </c:pt>
                <c:pt idx="789">
                  <c:v>2750979.03943962</c:v>
                </c:pt>
                <c:pt idx="790">
                  <c:v>2750991.525770857</c:v>
                </c:pt>
                <c:pt idx="791">
                  <c:v>2750998.709518727</c:v>
                </c:pt>
                <c:pt idx="792">
                  <c:v>2750986.408939222</c:v>
                </c:pt>
                <c:pt idx="793">
                  <c:v>2750979.217876107</c:v>
                </c:pt>
                <c:pt idx="794">
                  <c:v>2750981.365240289</c:v>
                </c:pt>
                <c:pt idx="795">
                  <c:v>2751000.722493839</c:v>
                </c:pt>
                <c:pt idx="796">
                  <c:v>2751001.130180028</c:v>
                </c:pt>
                <c:pt idx="797">
                  <c:v>2750973.433608447</c:v>
                </c:pt>
                <c:pt idx="798">
                  <c:v>2750971.921527146</c:v>
                </c:pt>
                <c:pt idx="799">
                  <c:v>2750967.935359978</c:v>
                </c:pt>
                <c:pt idx="800">
                  <c:v>2750974.580509886</c:v>
                </c:pt>
                <c:pt idx="801">
                  <c:v>2750975.253296891</c:v>
                </c:pt>
                <c:pt idx="802">
                  <c:v>2750974.083085299</c:v>
                </c:pt>
                <c:pt idx="803">
                  <c:v>2750975.126367137</c:v>
                </c:pt>
                <c:pt idx="804">
                  <c:v>2750980.603058524</c:v>
                </c:pt>
                <c:pt idx="805">
                  <c:v>2750994.099073927</c:v>
                </c:pt>
                <c:pt idx="806">
                  <c:v>2750970.362790653</c:v>
                </c:pt>
                <c:pt idx="807">
                  <c:v>2750972.824833407</c:v>
                </c:pt>
                <c:pt idx="808">
                  <c:v>2750971.890557954</c:v>
                </c:pt>
                <c:pt idx="809">
                  <c:v>2750963.637184344</c:v>
                </c:pt>
                <c:pt idx="810">
                  <c:v>2750963.229980961</c:v>
                </c:pt>
                <c:pt idx="811">
                  <c:v>2750979.947643915</c:v>
                </c:pt>
                <c:pt idx="812">
                  <c:v>2750950.815016613</c:v>
                </c:pt>
                <c:pt idx="813">
                  <c:v>2750965.378654407</c:v>
                </c:pt>
                <c:pt idx="814">
                  <c:v>2750961.255252185</c:v>
                </c:pt>
                <c:pt idx="815">
                  <c:v>2750947.203537771</c:v>
                </c:pt>
                <c:pt idx="816">
                  <c:v>2750955.085672484</c:v>
                </c:pt>
                <c:pt idx="817">
                  <c:v>2750971.406039182</c:v>
                </c:pt>
                <c:pt idx="818">
                  <c:v>2750971.458008265</c:v>
                </c:pt>
                <c:pt idx="819">
                  <c:v>2750966.82819721</c:v>
                </c:pt>
                <c:pt idx="820">
                  <c:v>2750975.694423548</c:v>
                </c:pt>
                <c:pt idx="821">
                  <c:v>2750948.220899728</c:v>
                </c:pt>
                <c:pt idx="822">
                  <c:v>2750965.084647247</c:v>
                </c:pt>
                <c:pt idx="823">
                  <c:v>2750958.844159532</c:v>
                </c:pt>
                <c:pt idx="824">
                  <c:v>2750982.966163569</c:v>
                </c:pt>
                <c:pt idx="825">
                  <c:v>2750966.382957809</c:v>
                </c:pt>
                <c:pt idx="826">
                  <c:v>2750972.816998948</c:v>
                </c:pt>
                <c:pt idx="827">
                  <c:v>2750959.947201414</c:v>
                </c:pt>
                <c:pt idx="828">
                  <c:v>2750981.124652652</c:v>
                </c:pt>
                <c:pt idx="829">
                  <c:v>2750960.937210954</c:v>
                </c:pt>
                <c:pt idx="830">
                  <c:v>2750969.058373955</c:v>
                </c:pt>
                <c:pt idx="831">
                  <c:v>2750986.962717563</c:v>
                </c:pt>
                <c:pt idx="832">
                  <c:v>2750983.638184266</c:v>
                </c:pt>
                <c:pt idx="833">
                  <c:v>2750987.577391421</c:v>
                </c:pt>
                <c:pt idx="834">
                  <c:v>2750969.193826362</c:v>
                </c:pt>
                <c:pt idx="835">
                  <c:v>2750971.748297924</c:v>
                </c:pt>
                <c:pt idx="836">
                  <c:v>2750972.178568692</c:v>
                </c:pt>
                <c:pt idx="837">
                  <c:v>2750970.710665224</c:v>
                </c:pt>
                <c:pt idx="838">
                  <c:v>2750968.738495403</c:v>
                </c:pt>
                <c:pt idx="839">
                  <c:v>2750975.92548169</c:v>
                </c:pt>
                <c:pt idx="840">
                  <c:v>2750980.488398135</c:v>
                </c:pt>
                <c:pt idx="841">
                  <c:v>2750972.51529349</c:v>
                </c:pt>
                <c:pt idx="842">
                  <c:v>2750981.218755328</c:v>
                </c:pt>
                <c:pt idx="843">
                  <c:v>2750974.818163364</c:v>
                </c:pt>
                <c:pt idx="844">
                  <c:v>2750987.059993997</c:v>
                </c:pt>
                <c:pt idx="845">
                  <c:v>2750978.69060054</c:v>
                </c:pt>
                <c:pt idx="846">
                  <c:v>2750981.669405986</c:v>
                </c:pt>
                <c:pt idx="847">
                  <c:v>2750974.134391091</c:v>
                </c:pt>
                <c:pt idx="848">
                  <c:v>2750974.898752969</c:v>
                </c:pt>
                <c:pt idx="849">
                  <c:v>2750974.478318041</c:v>
                </c:pt>
                <c:pt idx="850">
                  <c:v>2750966.186543516</c:v>
                </c:pt>
                <c:pt idx="851">
                  <c:v>2750969.602532001</c:v>
                </c:pt>
                <c:pt idx="852">
                  <c:v>2750971.104898738</c:v>
                </c:pt>
                <c:pt idx="853">
                  <c:v>2750968.027452473</c:v>
                </c:pt>
                <c:pt idx="854">
                  <c:v>2750954.769418694</c:v>
                </c:pt>
                <c:pt idx="855">
                  <c:v>2750969.7983583</c:v>
                </c:pt>
                <c:pt idx="856">
                  <c:v>2750970.743045854</c:v>
                </c:pt>
                <c:pt idx="857">
                  <c:v>2750972.921828501</c:v>
                </c:pt>
                <c:pt idx="858">
                  <c:v>2750966.851345448</c:v>
                </c:pt>
                <c:pt idx="859">
                  <c:v>2750969.08957968</c:v>
                </c:pt>
                <c:pt idx="860">
                  <c:v>2750958.535371996</c:v>
                </c:pt>
                <c:pt idx="861">
                  <c:v>2750966.348343673</c:v>
                </c:pt>
                <c:pt idx="862">
                  <c:v>2750961.990736433</c:v>
                </c:pt>
                <c:pt idx="863">
                  <c:v>2750964.447376799</c:v>
                </c:pt>
                <c:pt idx="864">
                  <c:v>2750965.730626829</c:v>
                </c:pt>
                <c:pt idx="865">
                  <c:v>2750970.260320728</c:v>
                </c:pt>
                <c:pt idx="866">
                  <c:v>2750975.902611063</c:v>
                </c:pt>
                <c:pt idx="867">
                  <c:v>2750966.48133235</c:v>
                </c:pt>
                <c:pt idx="868">
                  <c:v>2750966.817936472</c:v>
                </c:pt>
                <c:pt idx="869">
                  <c:v>2750971.993801708</c:v>
                </c:pt>
                <c:pt idx="870">
                  <c:v>2750977.711078498</c:v>
                </c:pt>
                <c:pt idx="871">
                  <c:v>2750967.274162466</c:v>
                </c:pt>
                <c:pt idx="872">
                  <c:v>2750977.234926835</c:v>
                </c:pt>
                <c:pt idx="873">
                  <c:v>2750977.235016658</c:v>
                </c:pt>
                <c:pt idx="874">
                  <c:v>2750979.491426873</c:v>
                </c:pt>
                <c:pt idx="875">
                  <c:v>2750976.444645162</c:v>
                </c:pt>
                <c:pt idx="876">
                  <c:v>2750979.256742235</c:v>
                </c:pt>
                <c:pt idx="877">
                  <c:v>2750980.451589714</c:v>
                </c:pt>
                <c:pt idx="878">
                  <c:v>2750967.696839564</c:v>
                </c:pt>
                <c:pt idx="879">
                  <c:v>2750979.179517589</c:v>
                </c:pt>
                <c:pt idx="880">
                  <c:v>2750972.551434194</c:v>
                </c:pt>
                <c:pt idx="881">
                  <c:v>2750972.711646026</c:v>
                </c:pt>
                <c:pt idx="882">
                  <c:v>2750974.731612762</c:v>
                </c:pt>
                <c:pt idx="883">
                  <c:v>2750980.11754485</c:v>
                </c:pt>
                <c:pt idx="884">
                  <c:v>2750984.675174444</c:v>
                </c:pt>
                <c:pt idx="885">
                  <c:v>2750979.753665152</c:v>
                </c:pt>
                <c:pt idx="886">
                  <c:v>2750986.90631591</c:v>
                </c:pt>
                <c:pt idx="887">
                  <c:v>2750975.006769724</c:v>
                </c:pt>
                <c:pt idx="888">
                  <c:v>2750987.026233834</c:v>
                </c:pt>
                <c:pt idx="889">
                  <c:v>2750981.859769967</c:v>
                </c:pt>
                <c:pt idx="890">
                  <c:v>2750977.155064441</c:v>
                </c:pt>
                <c:pt idx="891">
                  <c:v>2750976.7088804</c:v>
                </c:pt>
                <c:pt idx="892">
                  <c:v>2750985.189602219</c:v>
                </c:pt>
                <c:pt idx="893">
                  <c:v>2750975.112420049</c:v>
                </c:pt>
                <c:pt idx="894">
                  <c:v>2750971.43458086</c:v>
                </c:pt>
                <c:pt idx="895">
                  <c:v>2750973.3069305</c:v>
                </c:pt>
                <c:pt idx="896">
                  <c:v>2750984.940765832</c:v>
                </c:pt>
                <c:pt idx="897">
                  <c:v>2750986.462570169</c:v>
                </c:pt>
                <c:pt idx="898">
                  <c:v>2750994.807430196</c:v>
                </c:pt>
                <c:pt idx="899">
                  <c:v>2750986.731935482</c:v>
                </c:pt>
                <c:pt idx="900">
                  <c:v>2750985.052819914</c:v>
                </c:pt>
                <c:pt idx="901">
                  <c:v>2750987.491985888</c:v>
                </c:pt>
                <c:pt idx="902">
                  <c:v>2750991.219639107</c:v>
                </c:pt>
                <c:pt idx="903">
                  <c:v>2750982.304279793</c:v>
                </c:pt>
                <c:pt idx="904">
                  <c:v>2750991.204272007</c:v>
                </c:pt>
                <c:pt idx="905">
                  <c:v>2750985.744754467</c:v>
                </c:pt>
                <c:pt idx="906">
                  <c:v>2750986.957920982</c:v>
                </c:pt>
                <c:pt idx="907">
                  <c:v>2750991.262338676</c:v>
                </c:pt>
                <c:pt idx="908">
                  <c:v>2750976.978805047</c:v>
                </c:pt>
                <c:pt idx="909">
                  <c:v>2750990.415869904</c:v>
                </c:pt>
                <c:pt idx="910">
                  <c:v>2750979.4778992</c:v>
                </c:pt>
                <c:pt idx="911">
                  <c:v>2750984.626132165</c:v>
                </c:pt>
                <c:pt idx="912">
                  <c:v>2750975.99119424</c:v>
                </c:pt>
                <c:pt idx="913">
                  <c:v>2750987.679099609</c:v>
                </c:pt>
                <c:pt idx="914">
                  <c:v>2750982.856370267</c:v>
                </c:pt>
                <c:pt idx="915">
                  <c:v>2750981.95344624</c:v>
                </c:pt>
                <c:pt idx="916">
                  <c:v>2750986.500063688</c:v>
                </c:pt>
                <c:pt idx="917">
                  <c:v>2750991.297802067</c:v>
                </c:pt>
                <c:pt idx="918">
                  <c:v>2750990.566433153</c:v>
                </c:pt>
                <c:pt idx="919">
                  <c:v>2750983.382806444</c:v>
                </c:pt>
                <c:pt idx="920">
                  <c:v>2750991.710022186</c:v>
                </c:pt>
                <c:pt idx="921">
                  <c:v>2750991.614606737</c:v>
                </c:pt>
                <c:pt idx="922">
                  <c:v>2750991.070695647</c:v>
                </c:pt>
                <c:pt idx="923">
                  <c:v>2750990.753874218</c:v>
                </c:pt>
                <c:pt idx="924">
                  <c:v>2750993.016185311</c:v>
                </c:pt>
                <c:pt idx="925">
                  <c:v>2750985.505637702</c:v>
                </c:pt>
                <c:pt idx="926">
                  <c:v>2750990.672885266</c:v>
                </c:pt>
                <c:pt idx="927">
                  <c:v>2750992.954448124</c:v>
                </c:pt>
                <c:pt idx="928">
                  <c:v>2750992.226146437</c:v>
                </c:pt>
                <c:pt idx="929">
                  <c:v>2750991.196378515</c:v>
                </c:pt>
                <c:pt idx="930">
                  <c:v>2750990.896397552</c:v>
                </c:pt>
                <c:pt idx="931">
                  <c:v>2750994.846286775</c:v>
                </c:pt>
                <c:pt idx="932">
                  <c:v>2750992.630836978</c:v>
                </c:pt>
                <c:pt idx="933">
                  <c:v>2750994.180873945</c:v>
                </c:pt>
                <c:pt idx="934">
                  <c:v>2750995.267654211</c:v>
                </c:pt>
                <c:pt idx="935">
                  <c:v>2750993.213925354</c:v>
                </c:pt>
                <c:pt idx="936">
                  <c:v>2750992.283553896</c:v>
                </c:pt>
                <c:pt idx="937">
                  <c:v>2750989.217839156</c:v>
                </c:pt>
                <c:pt idx="938">
                  <c:v>2750992.937565923</c:v>
                </c:pt>
                <c:pt idx="939">
                  <c:v>2750993.751283674</c:v>
                </c:pt>
                <c:pt idx="940">
                  <c:v>2750995.828943321</c:v>
                </c:pt>
                <c:pt idx="941">
                  <c:v>2750990.043304432</c:v>
                </c:pt>
                <c:pt idx="942">
                  <c:v>2750989.728143534</c:v>
                </c:pt>
                <c:pt idx="943">
                  <c:v>2750990.840570213</c:v>
                </c:pt>
                <c:pt idx="944">
                  <c:v>2750986.882105233</c:v>
                </c:pt>
                <c:pt idx="945">
                  <c:v>2750989.945616154</c:v>
                </c:pt>
                <c:pt idx="946">
                  <c:v>2750985.224290136</c:v>
                </c:pt>
                <c:pt idx="947">
                  <c:v>2750985.531311037</c:v>
                </c:pt>
                <c:pt idx="948">
                  <c:v>2750984.479281735</c:v>
                </c:pt>
                <c:pt idx="949">
                  <c:v>2750985.398536016</c:v>
                </c:pt>
                <c:pt idx="950">
                  <c:v>2750976.904219373</c:v>
                </c:pt>
                <c:pt idx="951">
                  <c:v>2750985.073961069</c:v>
                </c:pt>
                <c:pt idx="952">
                  <c:v>2750989.431234888</c:v>
                </c:pt>
                <c:pt idx="953">
                  <c:v>2750987.542351251</c:v>
                </c:pt>
                <c:pt idx="954">
                  <c:v>2750986.094950662</c:v>
                </c:pt>
                <c:pt idx="955">
                  <c:v>2750987.404049013</c:v>
                </c:pt>
                <c:pt idx="956">
                  <c:v>2750985.791615399</c:v>
                </c:pt>
                <c:pt idx="957">
                  <c:v>2750986.064618835</c:v>
                </c:pt>
                <c:pt idx="958">
                  <c:v>2750984.267630094</c:v>
                </c:pt>
                <c:pt idx="959">
                  <c:v>2750983.951067971</c:v>
                </c:pt>
                <c:pt idx="960">
                  <c:v>2750980.652508027</c:v>
                </c:pt>
                <c:pt idx="961">
                  <c:v>2750984.081500465</c:v>
                </c:pt>
                <c:pt idx="962">
                  <c:v>2750986.708329487</c:v>
                </c:pt>
                <c:pt idx="963">
                  <c:v>2750986.842721272</c:v>
                </c:pt>
                <c:pt idx="964">
                  <c:v>2750988.6675702</c:v>
                </c:pt>
                <c:pt idx="965">
                  <c:v>2750986.519635531</c:v>
                </c:pt>
                <c:pt idx="966">
                  <c:v>2750991.074502357</c:v>
                </c:pt>
                <c:pt idx="967">
                  <c:v>2750988.532084218</c:v>
                </c:pt>
                <c:pt idx="968">
                  <c:v>2750985.379681156</c:v>
                </c:pt>
                <c:pt idx="969">
                  <c:v>2750988.172030798</c:v>
                </c:pt>
                <c:pt idx="970">
                  <c:v>2750983.108940155</c:v>
                </c:pt>
                <c:pt idx="971">
                  <c:v>2750986.858016147</c:v>
                </c:pt>
                <c:pt idx="972">
                  <c:v>2750984.036589658</c:v>
                </c:pt>
                <c:pt idx="973">
                  <c:v>2750987.563315529</c:v>
                </c:pt>
                <c:pt idx="974">
                  <c:v>2750989.944652145</c:v>
                </c:pt>
                <c:pt idx="975">
                  <c:v>2750989.011326123</c:v>
                </c:pt>
                <c:pt idx="976">
                  <c:v>2750987.532672237</c:v>
                </c:pt>
                <c:pt idx="977">
                  <c:v>2750987.812394361</c:v>
                </c:pt>
                <c:pt idx="978">
                  <c:v>2750991.130706029</c:v>
                </c:pt>
                <c:pt idx="979">
                  <c:v>2750988.679996061</c:v>
                </c:pt>
                <c:pt idx="980">
                  <c:v>2750987.315751832</c:v>
                </c:pt>
                <c:pt idx="981">
                  <c:v>2750986.446905004</c:v>
                </c:pt>
                <c:pt idx="982">
                  <c:v>2750995.000296455</c:v>
                </c:pt>
                <c:pt idx="983">
                  <c:v>2750985.082007247</c:v>
                </c:pt>
                <c:pt idx="984">
                  <c:v>2750979.855870109</c:v>
                </c:pt>
                <c:pt idx="985">
                  <c:v>2750986.569040498</c:v>
                </c:pt>
                <c:pt idx="986">
                  <c:v>2750979.785698667</c:v>
                </c:pt>
                <c:pt idx="987">
                  <c:v>2750984.018075977</c:v>
                </c:pt>
                <c:pt idx="988">
                  <c:v>2750985.839710869</c:v>
                </c:pt>
                <c:pt idx="989">
                  <c:v>2750983.481466285</c:v>
                </c:pt>
                <c:pt idx="990">
                  <c:v>2750984.630076366</c:v>
                </c:pt>
                <c:pt idx="991">
                  <c:v>2750987.423947038</c:v>
                </c:pt>
                <c:pt idx="992">
                  <c:v>2750986.857625422</c:v>
                </c:pt>
                <c:pt idx="993">
                  <c:v>2750987.729608531</c:v>
                </c:pt>
                <c:pt idx="994">
                  <c:v>2750986.575630992</c:v>
                </c:pt>
                <c:pt idx="995">
                  <c:v>2750984.725655552</c:v>
                </c:pt>
                <c:pt idx="996">
                  <c:v>2750984.206170273</c:v>
                </c:pt>
                <c:pt idx="997">
                  <c:v>2750984.668499761</c:v>
                </c:pt>
                <c:pt idx="998">
                  <c:v>2750985.994903478</c:v>
                </c:pt>
                <c:pt idx="999">
                  <c:v>2750985.240999795</c:v>
                </c:pt>
                <c:pt idx="1000">
                  <c:v>2750986.109788197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17.67832653976202</c:v>
                </c:pt>
                <c:pt idx="2">
                  <c:v>16.50788056146055</c:v>
                </c:pt>
                <c:pt idx="3">
                  <c:v>17.12798315982766</c:v>
                </c:pt>
                <c:pt idx="4">
                  <c:v>17.43949852568096</c:v>
                </c:pt>
                <c:pt idx="5">
                  <c:v>17.55837028212729</c:v>
                </c:pt>
                <c:pt idx="6">
                  <c:v>17.55127715748834</c:v>
                </c:pt>
                <c:pt idx="7">
                  <c:v>17.45995689610095</c:v>
                </c:pt>
                <c:pt idx="8">
                  <c:v>17.3121702358224</c:v>
                </c:pt>
                <c:pt idx="9">
                  <c:v>17.12722502288457</c:v>
                </c:pt>
                <c:pt idx="10">
                  <c:v>16.91905058527961</c:v>
                </c:pt>
                <c:pt idx="11">
                  <c:v>16.69799184898448</c:v>
                </c:pt>
                <c:pt idx="12">
                  <c:v>16.47193570959671</c:v>
                </c:pt>
                <c:pt idx="13">
                  <c:v>16.24706307688454</c:v>
                </c:pt>
                <c:pt idx="14">
                  <c:v>16.02835222545576</c:v>
                </c:pt>
                <c:pt idx="15">
                  <c:v>15.22945604084673</c:v>
                </c:pt>
                <c:pt idx="16">
                  <c:v>14.34709883493121</c:v>
                </c:pt>
                <c:pt idx="17">
                  <c:v>13.3946808759657</c:v>
                </c:pt>
                <c:pt idx="18">
                  <c:v>5.28010710340175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17.8838287384179</c:v>
                </c:pt>
                <c:pt idx="2">
                  <c:v>2.034118734800599</c:v>
                </c:pt>
                <c:pt idx="3">
                  <c:v>1.754773075268732</c:v>
                </c:pt>
                <c:pt idx="4">
                  <c:v>1.473287427017587</c:v>
                </c:pt>
                <c:pt idx="5">
                  <c:v>1.291946125116731</c:v>
                </c:pt>
                <c:pt idx="6">
                  <c:v>1.168095093023991</c:v>
                </c:pt>
                <c:pt idx="7">
                  <c:v>1.08050119907651</c:v>
                </c:pt>
                <c:pt idx="8">
                  <c:v>1.017435482121727</c:v>
                </c:pt>
                <c:pt idx="9">
                  <c:v>0.97188821322761</c:v>
                </c:pt>
                <c:pt idx="10">
                  <c:v>0.9394498829260048</c:v>
                </c:pt>
                <c:pt idx="11">
                  <c:v>0.9172139574440105</c:v>
                </c:pt>
                <c:pt idx="12">
                  <c:v>0.9032149980804964</c:v>
                </c:pt>
                <c:pt idx="13">
                  <c:v>0.8961206946546031</c:v>
                </c:pt>
                <c:pt idx="14">
                  <c:v>0.8950278648898899</c:v>
                </c:pt>
                <c:pt idx="15">
                  <c:v>1.338874440851499</c:v>
                </c:pt>
                <c:pt idx="16">
                  <c:v>1.297029716546216</c:v>
                </c:pt>
                <c:pt idx="17">
                  <c:v>1.272669156341746</c:v>
                </c:pt>
                <c:pt idx="18">
                  <c:v>1.003782217561386</c:v>
                </c:pt>
                <c:pt idx="19">
                  <c:v>0.04335046877491468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0.2055021986558847</c:v>
                </c:pt>
                <c:pt idx="2">
                  <c:v>3.204564713102068</c:v>
                </c:pt>
                <c:pt idx="3">
                  <c:v>1.134670476901624</c:v>
                </c:pt>
                <c:pt idx="4">
                  <c:v>1.161772061164287</c:v>
                </c:pt>
                <c:pt idx="5">
                  <c:v>1.173074368670402</c:v>
                </c:pt>
                <c:pt idx="6">
                  <c:v>1.175188217662931</c:v>
                </c:pt>
                <c:pt idx="7">
                  <c:v>1.171821460463901</c:v>
                </c:pt>
                <c:pt idx="8">
                  <c:v>1.16522214240028</c:v>
                </c:pt>
                <c:pt idx="9">
                  <c:v>1.156833426165439</c:v>
                </c:pt>
                <c:pt idx="10">
                  <c:v>1.147624320530965</c:v>
                </c:pt>
                <c:pt idx="11">
                  <c:v>1.138272693739138</c:v>
                </c:pt>
                <c:pt idx="12">
                  <c:v>1.129271137468265</c:v>
                </c:pt>
                <c:pt idx="13">
                  <c:v>1.120993327366774</c:v>
                </c:pt>
                <c:pt idx="14">
                  <c:v>1.11373871631867</c:v>
                </c:pt>
                <c:pt idx="15">
                  <c:v>2.137770625460526</c:v>
                </c:pt>
                <c:pt idx="16">
                  <c:v>2.179386922461742</c:v>
                </c:pt>
                <c:pt idx="17">
                  <c:v>2.225087115307259</c:v>
                </c:pt>
                <c:pt idx="18">
                  <c:v>9.118355990125332</c:v>
                </c:pt>
                <c:pt idx="19">
                  <c:v>5.323457572176669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13.82057379780221</c:v>
                </c:pt>
                <c:pt idx="2">
                  <c:v>10.83467794445515</c:v>
                </c:pt>
                <c:pt idx="3">
                  <c:v>10.82816276583112</c:v>
                </c:pt>
                <c:pt idx="4">
                  <c:v>10.60732932094706</c:v>
                </c:pt>
                <c:pt idx="5">
                  <c:v>10.23859161850463</c:v>
                </c:pt>
                <c:pt idx="6">
                  <c:v>9.763282868308643</c:v>
                </c:pt>
                <c:pt idx="7">
                  <c:v>9.208623999890138</c:v>
                </c:pt>
                <c:pt idx="8">
                  <c:v>8.593248397726295</c:v>
                </c:pt>
                <c:pt idx="9">
                  <c:v>7.930273370208737</c:v>
                </c:pt>
                <c:pt idx="10">
                  <c:v>7.229087992923728</c:v>
                </c:pt>
                <c:pt idx="11">
                  <c:v>6.496469791759182</c:v>
                </c:pt>
                <c:pt idx="12">
                  <c:v>5.737323445579789</c:v>
                </c:pt>
                <c:pt idx="13">
                  <c:v>4.955166705944502</c:v>
                </c:pt>
                <c:pt idx="14">
                  <c:v>3.434951234609238</c:v>
                </c:pt>
                <c:pt idx="15">
                  <c:v>1.780677190389366</c:v>
                </c:pt>
                <c:pt idx="1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13.89161272786369</c:v>
                </c:pt>
                <c:pt idx="2">
                  <c:v>1.12166431801424</c:v>
                </c:pt>
                <c:pt idx="3">
                  <c:v>0.8341724299136616</c:v>
                </c:pt>
                <c:pt idx="4">
                  <c:v>0.6450974504890801</c:v>
                </c:pt>
                <c:pt idx="5">
                  <c:v>0.5118439102174013</c:v>
                </c:pt>
                <c:pt idx="6">
                  <c:v>0.4132074745351549</c:v>
                </c:pt>
                <c:pt idx="7">
                  <c:v>0.3374616982129889</c:v>
                </c:pt>
                <c:pt idx="8">
                  <c:v>0.2775752251983437</c:v>
                </c:pt>
                <c:pt idx="9">
                  <c:v>0.229093789961807</c:v>
                </c:pt>
                <c:pt idx="10">
                  <c:v>0.1890430175127371</c:v>
                </c:pt>
                <c:pt idx="11">
                  <c:v>0.1553656843219743</c:v>
                </c:pt>
                <c:pt idx="12">
                  <c:v>0.1266119874369816</c:v>
                </c:pt>
                <c:pt idx="13">
                  <c:v>0.1017328023328349</c:v>
                </c:pt>
                <c:pt idx="14">
                  <c:v>0.1875943841274981</c:v>
                </c:pt>
                <c:pt idx="15">
                  <c:v>0.1024904944777487</c:v>
                </c:pt>
                <c:pt idx="16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0.07103893006147556</c:v>
                </c:pt>
                <c:pt idx="2">
                  <c:v>4.107560171361304</c:v>
                </c:pt>
                <c:pt idx="3">
                  <c:v>0.8406876085376929</c:v>
                </c:pt>
                <c:pt idx="4">
                  <c:v>0.8659308953731399</c:v>
                </c:pt>
                <c:pt idx="5">
                  <c:v>0.8805816126598288</c:v>
                </c:pt>
                <c:pt idx="6">
                  <c:v>0.8885162247311448</c:v>
                </c:pt>
                <c:pt idx="7">
                  <c:v>0.8921205666314931</c:v>
                </c:pt>
                <c:pt idx="8">
                  <c:v>0.8929508273621867</c:v>
                </c:pt>
                <c:pt idx="9">
                  <c:v>0.8920688174793656</c:v>
                </c:pt>
                <c:pt idx="10">
                  <c:v>0.8902283947977464</c:v>
                </c:pt>
                <c:pt idx="11">
                  <c:v>0.8879838854865197</c:v>
                </c:pt>
                <c:pt idx="12">
                  <c:v>0.8857583336163747</c:v>
                </c:pt>
                <c:pt idx="13">
                  <c:v>0.8838895419681221</c:v>
                </c:pt>
                <c:pt idx="14">
                  <c:v>1.707809855462763</c:v>
                </c:pt>
                <c:pt idx="15">
                  <c:v>1.75676453869762</c:v>
                </c:pt>
                <c:pt idx="16">
                  <c:v>1.808088409231773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21.21794871385538</c:v>
                </c:pt>
                <c:pt idx="2">
                  <c:v>16.18406063291964</c:v>
                </c:pt>
                <c:pt idx="3">
                  <c:v>15.77078841296816</c:v>
                </c:pt>
                <c:pt idx="4">
                  <c:v>15.16085867444722</c:v>
                </c:pt>
                <c:pt idx="5">
                  <c:v>14.41890666646522</c:v>
                </c:pt>
                <c:pt idx="6">
                  <c:v>13.58470044074043</c:v>
                </c:pt>
                <c:pt idx="7">
                  <c:v>12.68407032384555</c:v>
                </c:pt>
                <c:pt idx="8">
                  <c:v>11.73440228158079</c:v>
                </c:pt>
                <c:pt idx="9">
                  <c:v>10.74768376705888</c:v>
                </c:pt>
                <c:pt idx="10">
                  <c:v>9.732270265894954</c:v>
                </c:pt>
                <c:pt idx="11">
                  <c:v>8.693983920654107</c:v>
                </c:pt>
                <c:pt idx="12">
                  <c:v>7.63683656791128</c:v>
                </c:pt>
                <c:pt idx="13">
                  <c:v>6.563501699451691</c:v>
                </c:pt>
                <c:pt idx="14">
                  <c:v>4.498602207259918</c:v>
                </c:pt>
                <c:pt idx="15">
                  <c:v>2.308940575717136</c:v>
                </c:pt>
                <c:pt idx="16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21.45384429559938</c:v>
                </c:pt>
                <c:pt idx="2">
                  <c:v>1.12166431801424</c:v>
                </c:pt>
                <c:pt idx="3">
                  <c:v>0.8341724299136616</c:v>
                </c:pt>
                <c:pt idx="4">
                  <c:v>0.6450974504890801</c:v>
                </c:pt>
                <c:pt idx="5">
                  <c:v>0.5118439102174014</c:v>
                </c:pt>
                <c:pt idx="6">
                  <c:v>0.4132074745351549</c:v>
                </c:pt>
                <c:pt idx="7">
                  <c:v>0.3374616982129889</c:v>
                </c:pt>
                <c:pt idx="8">
                  <c:v>0.2775752251983438</c:v>
                </c:pt>
                <c:pt idx="9">
                  <c:v>0.229093789961807</c:v>
                </c:pt>
                <c:pt idx="10">
                  <c:v>0.1890430175127371</c:v>
                </c:pt>
                <c:pt idx="11">
                  <c:v>0.1553656843219743</c:v>
                </c:pt>
                <c:pt idx="12">
                  <c:v>0.1266119874369816</c:v>
                </c:pt>
                <c:pt idx="13">
                  <c:v>0.1017328023328349</c:v>
                </c:pt>
                <c:pt idx="14">
                  <c:v>0.1875943841274981</c:v>
                </c:pt>
                <c:pt idx="15">
                  <c:v>0.1024904944777487</c:v>
                </c:pt>
                <c:pt idx="16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0.2358955817440029</c:v>
                </c:pt>
                <c:pt idx="2">
                  <c:v>6.155552398949976</c:v>
                </c:pt>
                <c:pt idx="3">
                  <c:v>1.247444649865146</c:v>
                </c:pt>
                <c:pt idx="4">
                  <c:v>1.255027189010014</c:v>
                </c:pt>
                <c:pt idx="5">
                  <c:v>1.2537959181994</c:v>
                </c:pt>
                <c:pt idx="6">
                  <c:v>1.24741370025995</c:v>
                </c:pt>
                <c:pt idx="7">
                  <c:v>1.238091815107871</c:v>
                </c:pt>
                <c:pt idx="8">
                  <c:v>1.227243267463101</c:v>
                </c:pt>
                <c:pt idx="9">
                  <c:v>1.215812304483718</c:v>
                </c:pt>
                <c:pt idx="10">
                  <c:v>1.204456518676661</c:v>
                </c:pt>
                <c:pt idx="11">
                  <c:v>1.193652029562822</c:v>
                </c:pt>
                <c:pt idx="12">
                  <c:v>1.183759340179809</c:v>
                </c:pt>
                <c:pt idx="13">
                  <c:v>1.175067670792424</c:v>
                </c:pt>
                <c:pt idx="14">
                  <c:v>2.252493876319271</c:v>
                </c:pt>
                <c:pt idx="15">
                  <c:v>2.292152126020531</c:v>
                </c:pt>
                <c:pt idx="16">
                  <c:v>2.336351794559551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13.67058220463534</c:v>
                </c:pt>
                <c:pt idx="2">
                  <c:v>9.795142971755125</c:v>
                </c:pt>
                <c:pt idx="3">
                  <c:v>9.655631520852404</c:v>
                </c:pt>
                <c:pt idx="4">
                  <c:v>9.36489644142433</c:v>
                </c:pt>
                <c:pt idx="5">
                  <c:v>8.964598064809822</c:v>
                </c:pt>
                <c:pt idx="6">
                  <c:v>8.482247959662576</c:v>
                </c:pt>
                <c:pt idx="7">
                  <c:v>7.936740223747968</c:v>
                </c:pt>
                <c:pt idx="8">
                  <c:v>7.341428307733179</c:v>
                </c:pt>
                <c:pt idx="9">
                  <c:v>6.705917309815804</c:v>
                </c:pt>
                <c:pt idx="10">
                  <c:v>6.037184433131011</c:v>
                </c:pt>
                <c:pt idx="11">
                  <c:v>5.340320962575207</c:v>
                </c:pt>
                <c:pt idx="12">
                  <c:v>4.619021101884767</c:v>
                </c:pt>
                <c:pt idx="13">
                  <c:v>3.212645806850857</c:v>
                </c:pt>
                <c:pt idx="14">
                  <c:v>1.670268963570634</c:v>
                </c:pt>
                <c:pt idx="1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13.73821044360031</c:v>
                </c:pt>
                <c:pt idx="2">
                  <c:v>0.8341724299136616</c:v>
                </c:pt>
                <c:pt idx="3">
                  <c:v>0.6450974504890801</c:v>
                </c:pt>
                <c:pt idx="4">
                  <c:v>0.5118439102174014</c:v>
                </c:pt>
                <c:pt idx="5">
                  <c:v>0.4132074745351549</c:v>
                </c:pt>
                <c:pt idx="6">
                  <c:v>0.3374616982129889</c:v>
                </c:pt>
                <c:pt idx="7">
                  <c:v>0.2775752251983438</c:v>
                </c:pt>
                <c:pt idx="8">
                  <c:v>0.229093789961807</c:v>
                </c:pt>
                <c:pt idx="9">
                  <c:v>0.1890430175127371</c:v>
                </c:pt>
                <c:pt idx="10">
                  <c:v>0.1553656843219743</c:v>
                </c:pt>
                <c:pt idx="11">
                  <c:v>0.1266119874369816</c:v>
                </c:pt>
                <c:pt idx="12">
                  <c:v>0.1017328023328349</c:v>
                </c:pt>
                <c:pt idx="13">
                  <c:v>0.1875943841274981</c:v>
                </c:pt>
                <c:pt idx="14">
                  <c:v>0.1024904944777487</c:v>
                </c:pt>
                <c:pt idx="15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0.06762823896496971</c:v>
                </c:pt>
                <c:pt idx="2">
                  <c:v>4.709611662793878</c:v>
                </c:pt>
                <c:pt idx="3">
                  <c:v>0.7846089013917997</c:v>
                </c:pt>
                <c:pt idx="4">
                  <c:v>0.8025789896454757</c:v>
                </c:pt>
                <c:pt idx="5">
                  <c:v>0.8135058511496631</c:v>
                </c:pt>
                <c:pt idx="6">
                  <c:v>0.8198118033602345</c:v>
                </c:pt>
                <c:pt idx="7">
                  <c:v>0.8230829611129518</c:v>
                </c:pt>
                <c:pt idx="8">
                  <c:v>0.8244057059765963</c:v>
                </c:pt>
                <c:pt idx="9">
                  <c:v>0.8245540154301111</c:v>
                </c:pt>
                <c:pt idx="10">
                  <c:v>0.824098561006768</c:v>
                </c:pt>
                <c:pt idx="11">
                  <c:v>0.8234754579927855</c:v>
                </c:pt>
                <c:pt idx="12">
                  <c:v>0.8230326630232749</c:v>
                </c:pt>
                <c:pt idx="13">
                  <c:v>1.593969679161409</c:v>
                </c:pt>
                <c:pt idx="14">
                  <c:v>1.644867337757971</c:v>
                </c:pt>
                <c:pt idx="15">
                  <c:v>1.697680182413041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21.04643229554601</c:v>
                </c:pt>
                <c:pt idx="2">
                  <c:v>14.76258769783282</c:v>
                </c:pt>
                <c:pt idx="3">
                  <c:v>14.23202613111111</c:v>
                </c:pt>
                <c:pt idx="4">
                  <c:v>13.56620267434999</c:v>
                </c:pt>
                <c:pt idx="5">
                  <c:v>12.80520464146052</c:v>
                </c:pt>
                <c:pt idx="6">
                  <c:v>11.97514601531412</c:v>
                </c:pt>
                <c:pt idx="7">
                  <c:v>11.09366721116601</c:v>
                </c:pt>
                <c:pt idx="8">
                  <c:v>10.17298615090837</c:v>
                </c:pt>
                <c:pt idx="9">
                  <c:v>9.221669152661649</c:v>
                </c:pt>
                <c:pt idx="10">
                  <c:v>8.245733238841868</c:v>
                </c:pt>
                <c:pt idx="11">
                  <c:v>7.249372368705171</c:v>
                </c:pt>
                <c:pt idx="12">
                  <c:v>6.235432246817676</c:v>
                </c:pt>
                <c:pt idx="13">
                  <c:v>4.281637834912212</c:v>
                </c:pt>
                <c:pt idx="14">
                  <c:v>2.201184989741145</c:v>
                </c:pt>
                <c:pt idx="15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21.27158838662903</c:v>
                </c:pt>
                <c:pt idx="2">
                  <c:v>0.8341724299136614</c:v>
                </c:pt>
                <c:pt idx="3">
                  <c:v>0.6450974504890801</c:v>
                </c:pt>
                <c:pt idx="4">
                  <c:v>0.5118439102174015</c:v>
                </c:pt>
                <c:pt idx="5">
                  <c:v>0.4132074745351549</c:v>
                </c:pt>
                <c:pt idx="6">
                  <c:v>0.3374616982129889</c:v>
                </c:pt>
                <c:pt idx="7">
                  <c:v>0.2775752251983438</c:v>
                </c:pt>
                <c:pt idx="8">
                  <c:v>0.229093789961807</c:v>
                </c:pt>
                <c:pt idx="9">
                  <c:v>0.1890430175127371</c:v>
                </c:pt>
                <c:pt idx="10">
                  <c:v>0.1553656843219743</c:v>
                </c:pt>
                <c:pt idx="11">
                  <c:v>0.1266119874369816</c:v>
                </c:pt>
                <c:pt idx="12">
                  <c:v>0.1017328023328349</c:v>
                </c:pt>
                <c:pt idx="13">
                  <c:v>0.1875943841274981</c:v>
                </c:pt>
                <c:pt idx="14">
                  <c:v>0.1024904944777487</c:v>
                </c:pt>
                <c:pt idx="15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0.2251560910830238</c:v>
                </c:pt>
                <c:pt idx="2">
                  <c:v>7.118017027626852</c:v>
                </c:pt>
                <c:pt idx="3">
                  <c:v>1.175659017210792</c:v>
                </c:pt>
                <c:pt idx="4">
                  <c:v>1.177667366978514</c:v>
                </c:pt>
                <c:pt idx="5">
                  <c:v>1.174205507424629</c:v>
                </c:pt>
                <c:pt idx="6">
                  <c:v>1.167520324359387</c:v>
                </c:pt>
                <c:pt idx="7">
                  <c:v>1.159054029346452</c:v>
                </c:pt>
                <c:pt idx="8">
                  <c:v>1.149774850219452</c:v>
                </c:pt>
                <c:pt idx="9">
                  <c:v>1.140360015759458</c:v>
                </c:pt>
                <c:pt idx="10">
                  <c:v>1.131301598141755</c:v>
                </c:pt>
                <c:pt idx="11">
                  <c:v>1.122972857573679</c:v>
                </c:pt>
                <c:pt idx="12">
                  <c:v>1.11567292422033</c:v>
                </c:pt>
                <c:pt idx="13">
                  <c:v>2.141388796032962</c:v>
                </c:pt>
                <c:pt idx="14">
                  <c:v>2.182943339648816</c:v>
                </c:pt>
                <c:pt idx="15">
                  <c:v>2.228596208583545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13.41366061638401</c:v>
                </c:pt>
                <c:pt idx="2">
                  <c:v>8.842608283716388</c:v>
                </c:pt>
                <c:pt idx="3">
                  <c:v>8.618509845732605</c:v>
                </c:pt>
                <c:pt idx="4">
                  <c:v>8.282291870209633</c:v>
                </c:pt>
                <c:pt idx="5">
                  <c:v>7.861714215079876</c:v>
                </c:pt>
                <c:pt idx="6">
                  <c:v>7.375893702130466</c:v>
                </c:pt>
                <c:pt idx="7">
                  <c:v>6.838385515349058</c:v>
                </c:pt>
                <c:pt idx="8">
                  <c:v>6.258979298282352</c:v>
                </c:pt>
                <c:pt idx="9">
                  <c:v>5.644822835779504</c:v>
                </c:pt>
                <c:pt idx="10">
                  <c:v>5.00116682787896</c:v>
                </c:pt>
                <c:pt idx="11">
                  <c:v>4.3318562191515</c:v>
                </c:pt>
                <c:pt idx="12">
                  <c:v>3.022733128171708</c:v>
                </c:pt>
                <c:pt idx="13">
                  <c:v>1.57594862998818</c:v>
                </c:pt>
                <c:pt idx="1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13.47788207177783</c:v>
                </c:pt>
                <c:pt idx="2">
                  <c:v>0.6450974504890801</c:v>
                </c:pt>
                <c:pt idx="3">
                  <c:v>0.5118439102174014</c:v>
                </c:pt>
                <c:pt idx="4">
                  <c:v>0.4132074745351549</c:v>
                </c:pt>
                <c:pt idx="5">
                  <c:v>0.3374616982129889</c:v>
                </c:pt>
                <c:pt idx="6">
                  <c:v>0.2775752251983438</c:v>
                </c:pt>
                <c:pt idx="7">
                  <c:v>0.229093789961807</c:v>
                </c:pt>
                <c:pt idx="8">
                  <c:v>0.1890430175127371</c:v>
                </c:pt>
                <c:pt idx="9">
                  <c:v>0.1553656843219743</c:v>
                </c:pt>
                <c:pt idx="10">
                  <c:v>0.1266119874369816</c:v>
                </c:pt>
                <c:pt idx="11">
                  <c:v>0.1017328023328349</c:v>
                </c:pt>
                <c:pt idx="12">
                  <c:v>0.1875943841274981</c:v>
                </c:pt>
                <c:pt idx="13">
                  <c:v>0.1024904944777487</c:v>
                </c:pt>
                <c:pt idx="14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0.0642214553938167</c:v>
                </c:pt>
                <c:pt idx="2">
                  <c:v>5.216149783156703</c:v>
                </c:pt>
                <c:pt idx="3">
                  <c:v>0.7359423482011832</c:v>
                </c:pt>
                <c:pt idx="4">
                  <c:v>0.7494254500581273</c:v>
                </c:pt>
                <c:pt idx="5">
                  <c:v>0.7580393533427465</c:v>
                </c:pt>
                <c:pt idx="6">
                  <c:v>0.763395738147753</c:v>
                </c:pt>
                <c:pt idx="7">
                  <c:v>0.7666019767432145</c:v>
                </c:pt>
                <c:pt idx="8">
                  <c:v>0.768449234579443</c:v>
                </c:pt>
                <c:pt idx="9">
                  <c:v>0.7695221468248222</c:v>
                </c:pt>
                <c:pt idx="10">
                  <c:v>0.7702679953375248</c:v>
                </c:pt>
                <c:pt idx="11">
                  <c:v>0.7710434110602959</c:v>
                </c:pt>
                <c:pt idx="12">
                  <c:v>1.49671747510729</c:v>
                </c:pt>
                <c:pt idx="13">
                  <c:v>1.549274992661277</c:v>
                </c:pt>
                <c:pt idx="14">
                  <c:v>1.60335984883059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20.74696815767089</c:v>
                </c:pt>
                <c:pt idx="2">
                  <c:v>13.44146883372913</c:v>
                </c:pt>
                <c:pt idx="3">
                  <c:v>12.84044067525787</c:v>
                </c:pt>
                <c:pt idx="4">
                  <c:v>12.14175233585334</c:v>
                </c:pt>
                <c:pt idx="5">
                  <c:v>11.37175922678922</c:v>
                </c:pt>
                <c:pt idx="6">
                  <c:v>10.54831833290039</c:v>
                </c:pt>
                <c:pt idx="7">
                  <c:v>9.683843734984848</c:v>
                </c:pt>
                <c:pt idx="8">
                  <c:v>8.787081197045749</c:v>
                </c:pt>
                <c:pt idx="9">
                  <c:v>7.864213609598122</c:v>
                </c:pt>
                <c:pt idx="10">
                  <c:v>6.919589941986496</c:v>
                </c:pt>
                <c:pt idx="11">
                  <c:v>5.956202474251354</c:v>
                </c:pt>
                <c:pt idx="12">
                  <c:v>4.096972935881728</c:v>
                </c:pt>
                <c:pt idx="13">
                  <c:v>2.109470971495147</c:v>
                </c:pt>
                <c:pt idx="1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20.96174333634931</c:v>
                </c:pt>
                <c:pt idx="2">
                  <c:v>0.6450974504890801</c:v>
                </c:pt>
                <c:pt idx="3">
                  <c:v>0.5118439102174014</c:v>
                </c:pt>
                <c:pt idx="4">
                  <c:v>0.4132074745351549</c:v>
                </c:pt>
                <c:pt idx="5">
                  <c:v>0.3374616982129889</c:v>
                </c:pt>
                <c:pt idx="6">
                  <c:v>0.2775752251983438</c:v>
                </c:pt>
                <c:pt idx="7">
                  <c:v>0.229093789961807</c:v>
                </c:pt>
                <c:pt idx="8">
                  <c:v>0.1890430175127371</c:v>
                </c:pt>
                <c:pt idx="9">
                  <c:v>0.1553656843219743</c:v>
                </c:pt>
                <c:pt idx="10">
                  <c:v>0.1266119874369816</c:v>
                </c:pt>
                <c:pt idx="11">
                  <c:v>0.1017328023328349</c:v>
                </c:pt>
                <c:pt idx="12">
                  <c:v>0.1875943841274981</c:v>
                </c:pt>
                <c:pt idx="13">
                  <c:v>0.1024904944777487</c:v>
                </c:pt>
                <c:pt idx="14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0.2147751786784164</c:v>
                </c:pt>
                <c:pt idx="2">
                  <c:v>7.950596774430843</c:v>
                </c:pt>
                <c:pt idx="3">
                  <c:v>1.112872068688659</c:v>
                </c:pt>
                <c:pt idx="4">
                  <c:v>1.111895813939691</c:v>
                </c:pt>
                <c:pt idx="5">
                  <c:v>1.107454807277101</c:v>
                </c:pt>
                <c:pt idx="6">
                  <c:v>1.10101611908718</c:v>
                </c:pt>
                <c:pt idx="7">
                  <c:v>1.093568387877347</c:v>
                </c:pt>
                <c:pt idx="8">
                  <c:v>1.085805555451835</c:v>
                </c:pt>
                <c:pt idx="9">
                  <c:v>1.078233271769602</c:v>
                </c:pt>
                <c:pt idx="10">
                  <c:v>1.071235655048608</c:v>
                </c:pt>
                <c:pt idx="11">
                  <c:v>1.065120270067977</c:v>
                </c:pt>
                <c:pt idx="12">
                  <c:v>2.046823922497124</c:v>
                </c:pt>
                <c:pt idx="13">
                  <c:v>2.089992458864329</c:v>
                </c:pt>
                <c:pt idx="14">
                  <c:v>2.136882190337551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13.0848264422217</c:v>
                </c:pt>
                <c:pt idx="2">
                  <c:v>7.958717542721538</c:v>
                </c:pt>
                <c:pt idx="3">
                  <c:v>7.679145487232639</c:v>
                </c:pt>
                <c:pt idx="4">
                  <c:v>7.313173564969644</c:v>
                </c:pt>
                <c:pt idx="5">
                  <c:v>6.880115481742124</c:v>
                </c:pt>
                <c:pt idx="6">
                  <c:v>6.393704750158416</c:v>
                </c:pt>
                <c:pt idx="7">
                  <c:v>5.863894148528892</c:v>
                </c:pt>
                <c:pt idx="8">
                  <c:v>5.29798225286452</c:v>
                </c:pt>
                <c:pt idx="9">
                  <c:v>4.701360683317141</c:v>
                </c:pt>
                <c:pt idx="10">
                  <c:v>4.078007636639259</c:v>
                </c:pt>
                <c:pt idx="11">
                  <c:v>2.854853741859062</c:v>
                </c:pt>
                <c:pt idx="12">
                  <c:v>1.492571154462296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13.14577229580488</c:v>
                </c:pt>
                <c:pt idx="2">
                  <c:v>0.5118439102174014</c:v>
                </c:pt>
                <c:pt idx="3">
                  <c:v>0.4132074745351549</c:v>
                </c:pt>
                <c:pt idx="4">
                  <c:v>0.3374616982129889</c:v>
                </c:pt>
                <c:pt idx="5">
                  <c:v>0.2775752251983437</c:v>
                </c:pt>
                <c:pt idx="6">
                  <c:v>0.229093789961807</c:v>
                </c:pt>
                <c:pt idx="7">
                  <c:v>0.1890430175127371</c:v>
                </c:pt>
                <c:pt idx="8">
                  <c:v>0.1553656843219743</c:v>
                </c:pt>
                <c:pt idx="9">
                  <c:v>0.1266119874369816</c:v>
                </c:pt>
                <c:pt idx="10">
                  <c:v>0.1017328023328349</c:v>
                </c:pt>
                <c:pt idx="11">
                  <c:v>0.1875943841274981</c:v>
                </c:pt>
                <c:pt idx="12">
                  <c:v>0.1024904944777487</c:v>
                </c:pt>
                <c:pt idx="13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0.06094585358317509</c:v>
                </c:pt>
                <c:pt idx="2">
                  <c:v>5.637952809717566</c:v>
                </c:pt>
                <c:pt idx="3">
                  <c:v>0.6927795300240538</c:v>
                </c:pt>
                <c:pt idx="4">
                  <c:v>0.703433620475984</c:v>
                </c:pt>
                <c:pt idx="5">
                  <c:v>0.7106333084258649</c:v>
                </c:pt>
                <c:pt idx="6">
                  <c:v>0.715504521545515</c:v>
                </c:pt>
                <c:pt idx="7">
                  <c:v>0.7188536191422615</c:v>
                </c:pt>
                <c:pt idx="8">
                  <c:v>0.7212775799863461</c:v>
                </c:pt>
                <c:pt idx="9">
                  <c:v>0.723233556984361</c:v>
                </c:pt>
                <c:pt idx="10">
                  <c:v>0.7250858490107164</c:v>
                </c:pt>
                <c:pt idx="11">
                  <c:v>1.410748278907694</c:v>
                </c:pt>
                <c:pt idx="12">
                  <c:v>1.464773081874515</c:v>
                </c:pt>
                <c:pt idx="13">
                  <c:v>1.519982373304702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20.37930571771299</c:v>
                </c:pt>
                <c:pt idx="2">
                  <c:v>12.21415908900129</c:v>
                </c:pt>
                <c:pt idx="3">
                  <c:v>11.56923963488384</c:v>
                </c:pt>
                <c:pt idx="4">
                  <c:v>10.8510788446304</c:v>
                </c:pt>
                <c:pt idx="5">
                  <c:v>10.07772058739885</c:v>
                </c:pt>
                <c:pt idx="6">
                  <c:v>9.261748215333542</c:v>
                </c:pt>
                <c:pt idx="7">
                  <c:v>8.412062341619865</c:v>
                </c:pt>
                <c:pt idx="8">
                  <c:v>7.534988989282245</c:v>
                </c:pt>
                <c:pt idx="9">
                  <c:v>6.635010890474734</c:v>
                </c:pt>
                <c:pt idx="10">
                  <c:v>5.715246809568359</c:v>
                </c:pt>
                <c:pt idx="11">
                  <c:v>3.937620109424297</c:v>
                </c:pt>
                <c:pt idx="12">
                  <c:v>2.030328220977866</c:v>
                </c:pt>
                <c:pt idx="1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20.58451976396392</c:v>
                </c:pt>
                <c:pt idx="2">
                  <c:v>0.5118439102174014</c:v>
                </c:pt>
                <c:pt idx="3">
                  <c:v>0.4132074745351549</c:v>
                </c:pt>
                <c:pt idx="4">
                  <c:v>0.3374616982129889</c:v>
                </c:pt>
                <c:pt idx="5">
                  <c:v>0.2775752251983437</c:v>
                </c:pt>
                <c:pt idx="6">
                  <c:v>0.229093789961807</c:v>
                </c:pt>
                <c:pt idx="7">
                  <c:v>0.1890430175127371</c:v>
                </c:pt>
                <c:pt idx="8">
                  <c:v>0.1553656843219743</c:v>
                </c:pt>
                <c:pt idx="9">
                  <c:v>0.1266119874369816</c:v>
                </c:pt>
                <c:pt idx="10">
                  <c:v>0.1017328023328349</c:v>
                </c:pt>
                <c:pt idx="11">
                  <c:v>0.1875943841274981</c:v>
                </c:pt>
                <c:pt idx="12">
                  <c:v>0.1024904944777487</c:v>
                </c:pt>
                <c:pt idx="13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0.2052140462509327</c:v>
                </c:pt>
                <c:pt idx="2">
                  <c:v>8.676990538929095</c:v>
                </c:pt>
                <c:pt idx="3">
                  <c:v>1.058126928652608</c:v>
                </c:pt>
                <c:pt idx="4">
                  <c:v>1.055622488466427</c:v>
                </c:pt>
                <c:pt idx="5">
                  <c:v>1.050933482429898</c:v>
                </c:pt>
                <c:pt idx="6">
                  <c:v>1.045066162027112</c:v>
                </c:pt>
                <c:pt idx="7">
                  <c:v>1.038728891226414</c:v>
                </c:pt>
                <c:pt idx="8">
                  <c:v>1.032439036659595</c:v>
                </c:pt>
                <c:pt idx="9">
                  <c:v>1.026590086244492</c:v>
                </c:pt>
                <c:pt idx="10">
                  <c:v>1.02149688323921</c:v>
                </c:pt>
                <c:pt idx="11">
                  <c:v>1.96522108427156</c:v>
                </c:pt>
                <c:pt idx="12">
                  <c:v>2.009782382924179</c:v>
                </c:pt>
                <c:pt idx="13">
                  <c:v>2.057739439820279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12.7039580460972</c:v>
                </c:pt>
                <c:pt idx="2">
                  <c:v>7.132919971592344</c:v>
                </c:pt>
                <c:pt idx="3">
                  <c:v>6.816400463260514</c:v>
                </c:pt>
                <c:pt idx="4">
                  <c:v>6.431125449275692</c:v>
                </c:pt>
                <c:pt idx="5">
                  <c:v>5.990989941420441</c:v>
                </c:pt>
                <c:pt idx="6">
                  <c:v>5.506094457215579</c:v>
                </c:pt>
                <c:pt idx="7">
                  <c:v>4.98387413318614</c:v>
                </c:pt>
                <c:pt idx="8">
                  <c:v>4.429848210512246</c:v>
                </c:pt>
                <c:pt idx="9">
                  <c:v>3.84811556269044</c:v>
                </c:pt>
                <c:pt idx="10">
                  <c:v>2.702817674094892</c:v>
                </c:pt>
                <c:pt idx="11">
                  <c:v>1.417062279921548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12.76180417422104</c:v>
                </c:pt>
                <c:pt idx="2">
                  <c:v>0.4132074745351549</c:v>
                </c:pt>
                <c:pt idx="3">
                  <c:v>0.3374616982129889</c:v>
                </c:pt>
                <c:pt idx="4">
                  <c:v>0.2775752251983437</c:v>
                </c:pt>
                <c:pt idx="5">
                  <c:v>0.229093789961807</c:v>
                </c:pt>
                <c:pt idx="6">
                  <c:v>0.1890430175127371</c:v>
                </c:pt>
                <c:pt idx="7">
                  <c:v>0.1553656843219743</c:v>
                </c:pt>
                <c:pt idx="8">
                  <c:v>0.1266119874369816</c:v>
                </c:pt>
                <c:pt idx="9">
                  <c:v>0.1017328023328349</c:v>
                </c:pt>
                <c:pt idx="10">
                  <c:v>0.1875943841274981</c:v>
                </c:pt>
                <c:pt idx="11">
                  <c:v>0.1024904944777487</c:v>
                </c:pt>
                <c:pt idx="12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0.05784612812384732</c:v>
                </c:pt>
                <c:pt idx="2">
                  <c:v>5.984245549040007</c:v>
                </c:pt>
                <c:pt idx="3">
                  <c:v>0.6539812065448186</c:v>
                </c:pt>
                <c:pt idx="4">
                  <c:v>0.6628502391831661</c:v>
                </c:pt>
                <c:pt idx="5">
                  <c:v>0.6692292978170578</c:v>
                </c:pt>
                <c:pt idx="6">
                  <c:v>0.6739385017175993</c:v>
                </c:pt>
                <c:pt idx="7">
                  <c:v>0.6775860083514144</c:v>
                </c:pt>
                <c:pt idx="8">
                  <c:v>0.680637910110875</c:v>
                </c:pt>
                <c:pt idx="9">
                  <c:v>0.68346545015464</c:v>
                </c:pt>
                <c:pt idx="10">
                  <c:v>1.332892272723046</c:v>
                </c:pt>
                <c:pt idx="11">
                  <c:v>1.388245888651093</c:v>
                </c:pt>
                <c:pt idx="12">
                  <c:v>1.444473498763956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4427604.739909712</c:v>
                </c:pt>
                <c:pt idx="37">
                  <c:v>4254157.756370618</c:v>
                </c:pt>
                <c:pt idx="38">
                  <c:v>4133465.738366982</c:v>
                </c:pt>
                <c:pt idx="39">
                  <c:v>4130348.021441213</c:v>
                </c:pt>
                <c:pt idx="40">
                  <c:v>4006360.571111805</c:v>
                </c:pt>
                <c:pt idx="41">
                  <c:v>3947811.88311194</c:v>
                </c:pt>
                <c:pt idx="42">
                  <c:v>3955325.137522554</c:v>
                </c:pt>
                <c:pt idx="43">
                  <c:v>3884094.365370638</c:v>
                </c:pt>
                <c:pt idx="44">
                  <c:v>3891820.63178086</c:v>
                </c:pt>
                <c:pt idx="45">
                  <c:v>3822202.886659691</c:v>
                </c:pt>
                <c:pt idx="46">
                  <c:v>3829960.200778127</c:v>
                </c:pt>
                <c:pt idx="47">
                  <c:v>3760970.372330234</c:v>
                </c:pt>
                <c:pt idx="48">
                  <c:v>3768659.609618979</c:v>
                </c:pt>
                <c:pt idx="49">
                  <c:v>3699846.3816613</c:v>
                </c:pt>
                <c:pt idx="50">
                  <c:v>3707410.549446343</c:v>
                </c:pt>
                <c:pt idx="51">
                  <c:v>3638601.012503896</c:v>
                </c:pt>
                <c:pt idx="52">
                  <c:v>3646005.05766222</c:v>
                </c:pt>
                <c:pt idx="53">
                  <c:v>3577137.231864569</c:v>
                </c:pt>
                <c:pt idx="54">
                  <c:v>3584353.745757958</c:v>
                </c:pt>
                <c:pt idx="55">
                  <c:v>3515604.41603917</c:v>
                </c:pt>
                <c:pt idx="56">
                  <c:v>3522618.983987495</c:v>
                </c:pt>
                <c:pt idx="57">
                  <c:v>3454034.819501888</c:v>
                </c:pt>
                <c:pt idx="58">
                  <c:v>3460842.985063578</c:v>
                </c:pt>
                <c:pt idx="59">
                  <c:v>3392308.009632803</c:v>
                </c:pt>
                <c:pt idx="60">
                  <c:v>3398900.261949808</c:v>
                </c:pt>
                <c:pt idx="61">
                  <c:v>3330626.497050364</c:v>
                </c:pt>
                <c:pt idx="62">
                  <c:v>3336993.433758557</c:v>
                </c:pt>
                <c:pt idx="63">
                  <c:v>3269321.558421186</c:v>
                </c:pt>
                <c:pt idx="64">
                  <c:v>3275460.059326064</c:v>
                </c:pt>
                <c:pt idx="65">
                  <c:v>3208594.774708918</c:v>
                </c:pt>
                <c:pt idx="66">
                  <c:v>3214433.848656823</c:v>
                </c:pt>
                <c:pt idx="67">
                  <c:v>3148347.079634768</c:v>
                </c:pt>
                <c:pt idx="68">
                  <c:v>3120564.987032837</c:v>
                </c:pt>
                <c:pt idx="69">
                  <c:v>2957711.165120392</c:v>
                </c:pt>
                <c:pt idx="70">
                  <c:v>2866073.865768369</c:v>
                </c:pt>
                <c:pt idx="71">
                  <c:v>2805886.860715854</c:v>
                </c:pt>
                <c:pt idx="72">
                  <c:v>2743106.844537539</c:v>
                </c:pt>
                <c:pt idx="73">
                  <c:v>2709919.528129085</c:v>
                </c:pt>
                <c:pt idx="74">
                  <c:v>2715890.169764835</c:v>
                </c:pt>
                <c:pt idx="75">
                  <c:v>2642892.380760276</c:v>
                </c:pt>
                <c:pt idx="76">
                  <c:v>2618427.248632939</c:v>
                </c:pt>
                <c:pt idx="77">
                  <c:v>2620517.929266251</c:v>
                </c:pt>
                <c:pt idx="78">
                  <c:v>2571682.695106061</c:v>
                </c:pt>
                <c:pt idx="79">
                  <c:v>2573462.902364298</c:v>
                </c:pt>
                <c:pt idx="80">
                  <c:v>2525737.442738879</c:v>
                </c:pt>
                <c:pt idx="81">
                  <c:v>2527299.913041911</c:v>
                </c:pt>
                <c:pt idx="82">
                  <c:v>2480337.54485279</c:v>
                </c:pt>
                <c:pt idx="83">
                  <c:v>2481736.579110093</c:v>
                </c:pt>
                <c:pt idx="84">
                  <c:v>2435506.966247566</c:v>
                </c:pt>
                <c:pt idx="85">
                  <c:v>2436775.986240662</c:v>
                </c:pt>
                <c:pt idx="86">
                  <c:v>2391413.183384499</c:v>
                </c:pt>
                <c:pt idx="87">
                  <c:v>2392574.472125904</c:v>
                </c:pt>
                <c:pt idx="88">
                  <c:v>2348279.736632522</c:v>
                </c:pt>
                <c:pt idx="89">
                  <c:v>2349349.04195469</c:v>
                </c:pt>
                <c:pt idx="90">
                  <c:v>2306397.430612993</c:v>
                </c:pt>
                <c:pt idx="91">
                  <c:v>2307388.035365953</c:v>
                </c:pt>
                <c:pt idx="92">
                  <c:v>2266025.840942618</c:v>
                </c:pt>
                <c:pt idx="93">
                  <c:v>2266949.885023205</c:v>
                </c:pt>
                <c:pt idx="94">
                  <c:v>2227374.486266578</c:v>
                </c:pt>
                <c:pt idx="95">
                  <c:v>2228242.910284115</c:v>
                </c:pt>
                <c:pt idx="96">
                  <c:v>2190707.125073331</c:v>
                </c:pt>
                <c:pt idx="97">
                  <c:v>2191530.93713414</c:v>
                </c:pt>
                <c:pt idx="98">
                  <c:v>2156281.873403045</c:v>
                </c:pt>
                <c:pt idx="99">
                  <c:v>2157072.40193155</c:v>
                </c:pt>
                <c:pt idx="100">
                  <c:v>2124280.368359965</c:v>
                </c:pt>
                <c:pt idx="101">
                  <c:v>2125269.81993465</c:v>
                </c:pt>
                <c:pt idx="102">
                  <c:v>2085666.596634528</c:v>
                </c:pt>
                <c:pt idx="103">
                  <c:v>2020785.141178758</c:v>
                </c:pt>
                <c:pt idx="104">
                  <c:v>1975886.479154526</c:v>
                </c:pt>
                <c:pt idx="105">
                  <c:v>1943113.914319922</c:v>
                </c:pt>
                <c:pt idx="106">
                  <c:v>1910141.399998032</c:v>
                </c:pt>
                <c:pt idx="107">
                  <c:v>1895534.08611142</c:v>
                </c:pt>
                <c:pt idx="108">
                  <c:v>1892940.765973567</c:v>
                </c:pt>
                <c:pt idx="109">
                  <c:v>1854361.932998718</c:v>
                </c:pt>
                <c:pt idx="110">
                  <c:v>1843558.366483045</c:v>
                </c:pt>
                <c:pt idx="111">
                  <c:v>1846557.916465868</c:v>
                </c:pt>
                <c:pt idx="112">
                  <c:v>1816025.1551219</c:v>
                </c:pt>
                <c:pt idx="113">
                  <c:v>1811971.379990916</c:v>
                </c:pt>
                <c:pt idx="114">
                  <c:v>1814547.559022961</c:v>
                </c:pt>
                <c:pt idx="115">
                  <c:v>1783768.651135108</c:v>
                </c:pt>
                <c:pt idx="116">
                  <c:v>1756804.537486356</c:v>
                </c:pt>
                <c:pt idx="117">
                  <c:v>1751537.900498744</c:v>
                </c:pt>
                <c:pt idx="118">
                  <c:v>1753804.943364291</c:v>
                </c:pt>
                <c:pt idx="119">
                  <c:v>1723932.636974895</c:v>
                </c:pt>
                <c:pt idx="120">
                  <c:v>1697418.880597804</c:v>
                </c:pt>
                <c:pt idx="121">
                  <c:v>1691384.322045712</c:v>
                </c:pt>
                <c:pt idx="122">
                  <c:v>1693316.436646798</c:v>
                </c:pt>
                <c:pt idx="123">
                  <c:v>1665275.8037908</c:v>
                </c:pt>
                <c:pt idx="124">
                  <c:v>1640468.642141475</c:v>
                </c:pt>
                <c:pt idx="125">
                  <c:v>1634480.268516392</c:v>
                </c:pt>
                <c:pt idx="126">
                  <c:v>1636079.846912184</c:v>
                </c:pt>
                <c:pt idx="127">
                  <c:v>1611106.274548936</c:v>
                </c:pt>
                <c:pt idx="128">
                  <c:v>1589238.800628697</c:v>
                </c:pt>
                <c:pt idx="129">
                  <c:v>1583943.327139997</c:v>
                </c:pt>
                <c:pt idx="130">
                  <c:v>1585234.575462986</c:v>
                </c:pt>
                <c:pt idx="131">
                  <c:v>1564147.369357324</c:v>
                </c:pt>
                <c:pt idx="132">
                  <c:v>1546075.756523491</c:v>
                </c:pt>
                <c:pt idx="133">
                  <c:v>1541941.492097306</c:v>
                </c:pt>
                <c:pt idx="134">
                  <c:v>1543166.710149792</c:v>
                </c:pt>
                <c:pt idx="135">
                  <c:v>1526099.672099579</c:v>
                </c:pt>
                <c:pt idx="136">
                  <c:v>1525027.086282353</c:v>
                </c:pt>
                <c:pt idx="137">
                  <c:v>1488885.852444155</c:v>
                </c:pt>
                <c:pt idx="138">
                  <c:v>1464873.653974285</c:v>
                </c:pt>
                <c:pt idx="139">
                  <c:v>1449397.651146874</c:v>
                </c:pt>
                <c:pt idx="140">
                  <c:v>1430923.25352139</c:v>
                </c:pt>
                <c:pt idx="141">
                  <c:v>1421134.345647497</c:v>
                </c:pt>
                <c:pt idx="142">
                  <c:v>1420557.359139835</c:v>
                </c:pt>
                <c:pt idx="143">
                  <c:v>1398242.526072972</c:v>
                </c:pt>
                <c:pt idx="144">
                  <c:v>1386963.222556077</c:v>
                </c:pt>
                <c:pt idx="145">
                  <c:v>1387290.209683313</c:v>
                </c:pt>
                <c:pt idx="146">
                  <c:v>1377994.680775265</c:v>
                </c:pt>
                <c:pt idx="147">
                  <c:v>1378542.032937771</c:v>
                </c:pt>
                <c:pt idx="148">
                  <c:v>1363364.821329096</c:v>
                </c:pt>
                <c:pt idx="149">
                  <c:v>1345376.968104661</c:v>
                </c:pt>
                <c:pt idx="150">
                  <c:v>1327679.914058174</c:v>
                </c:pt>
                <c:pt idx="151">
                  <c:v>1317118.086705527</c:v>
                </c:pt>
                <c:pt idx="152">
                  <c:v>1317740.517714207</c:v>
                </c:pt>
                <c:pt idx="153">
                  <c:v>1312991.619608494</c:v>
                </c:pt>
                <c:pt idx="154">
                  <c:v>1312850.272456909</c:v>
                </c:pt>
                <c:pt idx="155">
                  <c:v>1291175.233341438</c:v>
                </c:pt>
                <c:pt idx="156">
                  <c:v>1281338.010796754</c:v>
                </c:pt>
                <c:pt idx="157">
                  <c:v>1281877.489591898</c:v>
                </c:pt>
                <c:pt idx="158">
                  <c:v>1264216.858466602</c:v>
                </c:pt>
                <c:pt idx="159">
                  <c:v>1250879.525164388</c:v>
                </c:pt>
                <c:pt idx="160">
                  <c:v>1246310.248840205</c:v>
                </c:pt>
                <c:pt idx="161">
                  <c:v>1246026.155907182</c:v>
                </c:pt>
                <c:pt idx="162">
                  <c:v>1228000.150661702</c:v>
                </c:pt>
                <c:pt idx="163">
                  <c:v>1221711.748446937</c:v>
                </c:pt>
                <c:pt idx="164">
                  <c:v>1222439.641574784</c:v>
                </c:pt>
                <c:pt idx="165">
                  <c:v>1218919.079260047</c:v>
                </c:pt>
                <c:pt idx="166">
                  <c:v>1218631.078283589</c:v>
                </c:pt>
                <c:pt idx="167">
                  <c:v>1205686.311035189</c:v>
                </c:pt>
                <c:pt idx="168">
                  <c:v>1193516.420206274</c:v>
                </c:pt>
                <c:pt idx="169">
                  <c:v>1185340.811924816</c:v>
                </c:pt>
                <c:pt idx="170">
                  <c:v>1186075.507854472</c:v>
                </c:pt>
                <c:pt idx="171">
                  <c:v>1166935.253660588</c:v>
                </c:pt>
                <c:pt idx="172">
                  <c:v>1150829.099732339</c:v>
                </c:pt>
                <c:pt idx="173">
                  <c:v>1139051.874486921</c:v>
                </c:pt>
                <c:pt idx="174">
                  <c:v>1127191.616811733</c:v>
                </c:pt>
                <c:pt idx="175">
                  <c:v>1121961.854404624</c:v>
                </c:pt>
                <c:pt idx="176">
                  <c:v>1121927.279344325</c:v>
                </c:pt>
                <c:pt idx="177">
                  <c:v>1107645.380136513</c:v>
                </c:pt>
                <c:pt idx="178">
                  <c:v>1101111.302802757</c:v>
                </c:pt>
                <c:pt idx="179">
                  <c:v>1101653.182302175</c:v>
                </c:pt>
                <c:pt idx="180">
                  <c:v>1094451.344085644</c:v>
                </c:pt>
                <c:pt idx="181">
                  <c:v>1095048.834080393</c:v>
                </c:pt>
                <c:pt idx="182">
                  <c:v>1085556.768495444</c:v>
                </c:pt>
                <c:pt idx="183">
                  <c:v>1074330.507517865</c:v>
                </c:pt>
                <c:pt idx="184">
                  <c:v>1063806.610056914</c:v>
                </c:pt>
                <c:pt idx="185">
                  <c:v>1058352.982167303</c:v>
                </c:pt>
                <c:pt idx="186">
                  <c:v>1058783.72200125</c:v>
                </c:pt>
                <c:pt idx="187">
                  <c:v>1050156.15070764</c:v>
                </c:pt>
                <c:pt idx="188">
                  <c:v>1047926.637406226</c:v>
                </c:pt>
                <c:pt idx="189">
                  <c:v>1047520.996419729</c:v>
                </c:pt>
                <c:pt idx="190">
                  <c:v>1034698.518447108</c:v>
                </c:pt>
                <c:pt idx="191">
                  <c:v>1030288.571709012</c:v>
                </c:pt>
                <c:pt idx="192">
                  <c:v>1030339.179655754</c:v>
                </c:pt>
                <c:pt idx="193">
                  <c:v>1017887.457193719</c:v>
                </c:pt>
                <c:pt idx="194">
                  <c:v>1011185.103858459</c:v>
                </c:pt>
                <c:pt idx="195">
                  <c:v>1011172.579591723</c:v>
                </c:pt>
                <c:pt idx="196">
                  <c:v>1000595.191263178</c:v>
                </c:pt>
                <c:pt idx="197">
                  <c:v>997812.7123392635</c:v>
                </c:pt>
                <c:pt idx="198">
                  <c:v>997746.7914614425</c:v>
                </c:pt>
                <c:pt idx="199">
                  <c:v>995921.9800514632</c:v>
                </c:pt>
                <c:pt idx="200">
                  <c:v>996270.18783908</c:v>
                </c:pt>
                <c:pt idx="201">
                  <c:v>985968.3224365903</c:v>
                </c:pt>
                <c:pt idx="202">
                  <c:v>981152.5342819009</c:v>
                </c:pt>
                <c:pt idx="203">
                  <c:v>976861.8918558116</c:v>
                </c:pt>
                <c:pt idx="204">
                  <c:v>976687.7395706984</c:v>
                </c:pt>
                <c:pt idx="205">
                  <c:v>963634.618247864</c:v>
                </c:pt>
                <c:pt idx="206">
                  <c:v>954648.3870948423</c:v>
                </c:pt>
                <c:pt idx="207">
                  <c:v>948868.607279673</c:v>
                </c:pt>
                <c:pt idx="208">
                  <c:v>941265.882278057</c:v>
                </c:pt>
                <c:pt idx="209">
                  <c:v>936993.5211480029</c:v>
                </c:pt>
                <c:pt idx="210">
                  <c:v>937536.6719792449</c:v>
                </c:pt>
                <c:pt idx="211">
                  <c:v>927297.3037999987</c:v>
                </c:pt>
                <c:pt idx="212">
                  <c:v>922966.621485214</c:v>
                </c:pt>
                <c:pt idx="213">
                  <c:v>923268.1376376114</c:v>
                </c:pt>
                <c:pt idx="214">
                  <c:v>919708.6979691829</c:v>
                </c:pt>
                <c:pt idx="215">
                  <c:v>919691.9204192616</c:v>
                </c:pt>
                <c:pt idx="216">
                  <c:v>912844.0038303457</c:v>
                </c:pt>
                <c:pt idx="217">
                  <c:v>905143.0489063369</c:v>
                </c:pt>
                <c:pt idx="218">
                  <c:v>897366.475599404</c:v>
                </c:pt>
                <c:pt idx="219">
                  <c:v>893347.9908769642</c:v>
                </c:pt>
                <c:pt idx="220">
                  <c:v>893531.3059086992</c:v>
                </c:pt>
                <c:pt idx="221">
                  <c:v>888293.6135167948</c:v>
                </c:pt>
                <c:pt idx="222">
                  <c:v>888108.8361311636</c:v>
                </c:pt>
                <c:pt idx="223">
                  <c:v>886474.5908712012</c:v>
                </c:pt>
                <c:pt idx="224">
                  <c:v>886345.3948236915</c:v>
                </c:pt>
                <c:pt idx="225">
                  <c:v>877056.2964202935</c:v>
                </c:pt>
                <c:pt idx="226">
                  <c:v>872909.5390295857</c:v>
                </c:pt>
                <c:pt idx="227">
                  <c:v>872439.7465764062</c:v>
                </c:pt>
                <c:pt idx="228">
                  <c:v>865109.785261572</c:v>
                </c:pt>
                <c:pt idx="229">
                  <c:v>861927.0724680206</c:v>
                </c:pt>
                <c:pt idx="230">
                  <c:v>862106.8371334607</c:v>
                </c:pt>
                <c:pt idx="231">
                  <c:v>855514.5541611225</c:v>
                </c:pt>
                <c:pt idx="232">
                  <c:v>855727.1245330488</c:v>
                </c:pt>
                <c:pt idx="233">
                  <c:v>855227.4701010862</c:v>
                </c:pt>
                <c:pt idx="234">
                  <c:v>853461.6286073772</c:v>
                </c:pt>
                <c:pt idx="235">
                  <c:v>853351.9186235872</c:v>
                </c:pt>
                <c:pt idx="236">
                  <c:v>850363.4220567129</c:v>
                </c:pt>
                <c:pt idx="237">
                  <c:v>844092.8836531419</c:v>
                </c:pt>
                <c:pt idx="238">
                  <c:v>844320.4390376193</c:v>
                </c:pt>
                <c:pt idx="239">
                  <c:v>837818.280104452</c:v>
                </c:pt>
                <c:pt idx="240">
                  <c:v>830579.2955690452</c:v>
                </c:pt>
                <c:pt idx="241">
                  <c:v>825047.1533206236</c:v>
                </c:pt>
                <c:pt idx="242">
                  <c:v>824838.2351559327</c:v>
                </c:pt>
                <c:pt idx="243">
                  <c:v>819865.4932930456</c:v>
                </c:pt>
                <c:pt idx="244">
                  <c:v>817678.5842328438</c:v>
                </c:pt>
                <c:pt idx="245">
                  <c:v>817771.9090744162</c:v>
                </c:pt>
                <c:pt idx="246">
                  <c:v>811624.7184308565</c:v>
                </c:pt>
                <c:pt idx="247">
                  <c:v>810704.4361020934</c:v>
                </c:pt>
                <c:pt idx="248">
                  <c:v>810884.2739169906</c:v>
                </c:pt>
                <c:pt idx="249">
                  <c:v>806651.4384864907</c:v>
                </c:pt>
                <c:pt idx="250">
                  <c:v>807357.5318325099</c:v>
                </c:pt>
                <c:pt idx="251">
                  <c:v>803119.3959093401</c:v>
                </c:pt>
                <c:pt idx="252">
                  <c:v>802890.2527136815</c:v>
                </c:pt>
                <c:pt idx="253">
                  <c:v>797356.6050977333</c:v>
                </c:pt>
                <c:pt idx="254">
                  <c:v>795257.9707361787</c:v>
                </c:pt>
                <c:pt idx="255">
                  <c:v>794938.3726183119</c:v>
                </c:pt>
                <c:pt idx="256">
                  <c:v>791860.3573481865</c:v>
                </c:pt>
                <c:pt idx="257">
                  <c:v>792480.3515851418</c:v>
                </c:pt>
                <c:pt idx="258">
                  <c:v>791809.815627189</c:v>
                </c:pt>
                <c:pt idx="259">
                  <c:v>792158.9477342545</c:v>
                </c:pt>
                <c:pt idx="260">
                  <c:v>787093.4211707395</c:v>
                </c:pt>
                <c:pt idx="261">
                  <c:v>786146.6854765624</c:v>
                </c:pt>
                <c:pt idx="262">
                  <c:v>785951.5279613868</c:v>
                </c:pt>
                <c:pt idx="263">
                  <c:v>780129.9310873523</c:v>
                </c:pt>
                <c:pt idx="264">
                  <c:v>779012.8658107603</c:v>
                </c:pt>
                <c:pt idx="265">
                  <c:v>779744.1552010843</c:v>
                </c:pt>
                <c:pt idx="266">
                  <c:v>775730.6374455419</c:v>
                </c:pt>
                <c:pt idx="267">
                  <c:v>769999.8082926591</c:v>
                </c:pt>
                <c:pt idx="268">
                  <c:v>776163.0067219262</c:v>
                </c:pt>
                <c:pt idx="269">
                  <c:v>773611.3837749045</c:v>
                </c:pt>
                <c:pt idx="270">
                  <c:v>776334.1115871298</c:v>
                </c:pt>
                <c:pt idx="271">
                  <c:v>774171.2395426661</c:v>
                </c:pt>
                <c:pt idx="272">
                  <c:v>773091.7649253344</c:v>
                </c:pt>
                <c:pt idx="273">
                  <c:v>771815.1157444001</c:v>
                </c:pt>
                <c:pt idx="274">
                  <c:v>769366.9612552263</c:v>
                </c:pt>
                <c:pt idx="275">
                  <c:v>770097.1259916761</c:v>
                </c:pt>
                <c:pt idx="276">
                  <c:v>770938.391466977</c:v>
                </c:pt>
                <c:pt idx="277">
                  <c:v>768224.6023852709</c:v>
                </c:pt>
                <c:pt idx="278">
                  <c:v>767872.4342103422</c:v>
                </c:pt>
                <c:pt idx="279">
                  <c:v>768413.1844407446</c:v>
                </c:pt>
                <c:pt idx="280">
                  <c:v>767968.3959649055</c:v>
                </c:pt>
                <c:pt idx="281">
                  <c:v>766320.517319498</c:v>
                </c:pt>
                <c:pt idx="282">
                  <c:v>765800.7789105638</c:v>
                </c:pt>
                <c:pt idx="283">
                  <c:v>765368.5307802784</c:v>
                </c:pt>
                <c:pt idx="284">
                  <c:v>765804.5902540286</c:v>
                </c:pt>
                <c:pt idx="285">
                  <c:v>765543.6455809044</c:v>
                </c:pt>
                <c:pt idx="286">
                  <c:v>764885.6981259324</c:v>
                </c:pt>
                <c:pt idx="287">
                  <c:v>765325.7707811117</c:v>
                </c:pt>
                <c:pt idx="288">
                  <c:v>763240.5863754449</c:v>
                </c:pt>
                <c:pt idx="289">
                  <c:v>763592.9828719456</c:v>
                </c:pt>
                <c:pt idx="290">
                  <c:v>763744.2841148608</c:v>
                </c:pt>
                <c:pt idx="291">
                  <c:v>763144.4448709107</c:v>
                </c:pt>
                <c:pt idx="292">
                  <c:v>764002.6470299527</c:v>
                </c:pt>
                <c:pt idx="293">
                  <c:v>763245.2609506395</c:v>
                </c:pt>
                <c:pt idx="294">
                  <c:v>763506.0624481759</c:v>
                </c:pt>
                <c:pt idx="295">
                  <c:v>762636.0879490677</c:v>
                </c:pt>
                <c:pt idx="296">
                  <c:v>762962.155070695</c:v>
                </c:pt>
                <c:pt idx="297">
                  <c:v>764554.9762364352</c:v>
                </c:pt>
                <c:pt idx="298">
                  <c:v>761853.5671167138</c:v>
                </c:pt>
                <c:pt idx="299">
                  <c:v>754980.7933941194</c:v>
                </c:pt>
                <c:pt idx="300">
                  <c:v>753707.830997174</c:v>
                </c:pt>
                <c:pt idx="301">
                  <c:v>756057.9612934368</c:v>
                </c:pt>
                <c:pt idx="302">
                  <c:v>756139.7443848735</c:v>
                </c:pt>
                <c:pt idx="303">
                  <c:v>754311.314962364</c:v>
                </c:pt>
                <c:pt idx="304">
                  <c:v>754463.4544931856</c:v>
                </c:pt>
                <c:pt idx="305">
                  <c:v>752880.1437830445</c:v>
                </c:pt>
                <c:pt idx="306">
                  <c:v>756598.553321965</c:v>
                </c:pt>
                <c:pt idx="307">
                  <c:v>753768.9100196812</c:v>
                </c:pt>
                <c:pt idx="308">
                  <c:v>755955.3332448272</c:v>
                </c:pt>
                <c:pt idx="309">
                  <c:v>756454.7406328004</c:v>
                </c:pt>
                <c:pt idx="310">
                  <c:v>754984.2505261573</c:v>
                </c:pt>
                <c:pt idx="311">
                  <c:v>755931.3890209718</c:v>
                </c:pt>
                <c:pt idx="312">
                  <c:v>755208.403702248</c:v>
                </c:pt>
                <c:pt idx="313">
                  <c:v>753155.1663316543</c:v>
                </c:pt>
                <c:pt idx="314">
                  <c:v>753553.8276582061</c:v>
                </c:pt>
                <c:pt idx="315">
                  <c:v>753686.6690799382</c:v>
                </c:pt>
                <c:pt idx="316">
                  <c:v>752177.9983618325</c:v>
                </c:pt>
                <c:pt idx="317">
                  <c:v>751885.5022675905</c:v>
                </c:pt>
                <c:pt idx="318">
                  <c:v>751883.0628401581</c:v>
                </c:pt>
                <c:pt idx="319">
                  <c:v>749724.5657049742</c:v>
                </c:pt>
                <c:pt idx="320">
                  <c:v>752082.409755806</c:v>
                </c:pt>
                <c:pt idx="321">
                  <c:v>751867.958860306</c:v>
                </c:pt>
                <c:pt idx="322">
                  <c:v>752303.4590172843</c:v>
                </c:pt>
                <c:pt idx="323">
                  <c:v>751876.1430319395</c:v>
                </c:pt>
                <c:pt idx="324">
                  <c:v>751957.0208114214</c:v>
                </c:pt>
                <c:pt idx="325">
                  <c:v>751647.4603535254</c:v>
                </c:pt>
                <c:pt idx="326">
                  <c:v>752088.2355664639</c:v>
                </c:pt>
                <c:pt idx="327">
                  <c:v>751735.4225849179</c:v>
                </c:pt>
                <c:pt idx="328">
                  <c:v>751635.6691504437</c:v>
                </c:pt>
                <c:pt idx="329">
                  <c:v>753027.529412249</c:v>
                </c:pt>
                <c:pt idx="330">
                  <c:v>753555.1459275201</c:v>
                </c:pt>
                <c:pt idx="331">
                  <c:v>750962.1815774143</c:v>
                </c:pt>
                <c:pt idx="332">
                  <c:v>752759.1344117444</c:v>
                </c:pt>
                <c:pt idx="333">
                  <c:v>753889.610931199</c:v>
                </c:pt>
                <c:pt idx="334">
                  <c:v>751971.7141003867</c:v>
                </c:pt>
                <c:pt idx="335">
                  <c:v>751705.0579448591</c:v>
                </c:pt>
                <c:pt idx="336">
                  <c:v>753130.0962983249</c:v>
                </c:pt>
                <c:pt idx="337">
                  <c:v>751392.1401656388</c:v>
                </c:pt>
                <c:pt idx="338">
                  <c:v>747795.2155449803</c:v>
                </c:pt>
                <c:pt idx="339">
                  <c:v>753860.2212837067</c:v>
                </c:pt>
                <c:pt idx="340">
                  <c:v>755460.7521126689</c:v>
                </c:pt>
                <c:pt idx="341">
                  <c:v>753539.5533904823</c:v>
                </c:pt>
                <c:pt idx="342">
                  <c:v>752371.94033275</c:v>
                </c:pt>
                <c:pt idx="343">
                  <c:v>755548.2428311639</c:v>
                </c:pt>
                <c:pt idx="344">
                  <c:v>754329.6870639047</c:v>
                </c:pt>
                <c:pt idx="345">
                  <c:v>756104.6260388705</c:v>
                </c:pt>
                <c:pt idx="346">
                  <c:v>753569.4341036333</c:v>
                </c:pt>
                <c:pt idx="347">
                  <c:v>754754.148263537</c:v>
                </c:pt>
                <c:pt idx="348">
                  <c:v>754359.7126897861</c:v>
                </c:pt>
                <c:pt idx="349">
                  <c:v>756301.0369538026</c:v>
                </c:pt>
                <c:pt idx="350">
                  <c:v>752958.7613937712</c:v>
                </c:pt>
                <c:pt idx="351">
                  <c:v>754694.5107961111</c:v>
                </c:pt>
                <c:pt idx="352">
                  <c:v>753692.1304657224</c:v>
                </c:pt>
                <c:pt idx="353">
                  <c:v>755914.8028797588</c:v>
                </c:pt>
                <c:pt idx="354">
                  <c:v>753902.4235369937</c:v>
                </c:pt>
                <c:pt idx="355">
                  <c:v>754814.7919425104</c:v>
                </c:pt>
                <c:pt idx="356">
                  <c:v>754956.9662301568</c:v>
                </c:pt>
                <c:pt idx="357">
                  <c:v>753692.7440965931</c:v>
                </c:pt>
                <c:pt idx="358">
                  <c:v>753753.0417625308</c:v>
                </c:pt>
                <c:pt idx="359">
                  <c:v>754684.5927327028</c:v>
                </c:pt>
                <c:pt idx="360">
                  <c:v>753796.1881557178</c:v>
                </c:pt>
                <c:pt idx="361">
                  <c:v>753122.1337167789</c:v>
                </c:pt>
                <c:pt idx="362">
                  <c:v>753715.9801927978</c:v>
                </c:pt>
                <c:pt idx="363">
                  <c:v>754218.235155661</c:v>
                </c:pt>
                <c:pt idx="364">
                  <c:v>754494.7550322466</c:v>
                </c:pt>
                <c:pt idx="365">
                  <c:v>752577.221002066</c:v>
                </c:pt>
                <c:pt idx="366">
                  <c:v>755271.4022459681</c:v>
                </c:pt>
                <c:pt idx="367">
                  <c:v>755099.900789496</c:v>
                </c:pt>
                <c:pt idx="368">
                  <c:v>754848.4216736257</c:v>
                </c:pt>
                <c:pt idx="369">
                  <c:v>754964.1458403921</c:v>
                </c:pt>
                <c:pt idx="370">
                  <c:v>754184.2566798215</c:v>
                </c:pt>
                <c:pt idx="371">
                  <c:v>753137.8198230041</c:v>
                </c:pt>
                <c:pt idx="372">
                  <c:v>753784.4714126774</c:v>
                </c:pt>
                <c:pt idx="373">
                  <c:v>748393.4594083885</c:v>
                </c:pt>
                <c:pt idx="374">
                  <c:v>755988.4975163027</c:v>
                </c:pt>
                <c:pt idx="375">
                  <c:v>757235.8613723399</c:v>
                </c:pt>
                <c:pt idx="376">
                  <c:v>755218.4082364271</c:v>
                </c:pt>
                <c:pt idx="377">
                  <c:v>754845.3116613148</c:v>
                </c:pt>
                <c:pt idx="378">
                  <c:v>755531.0599486621</c:v>
                </c:pt>
                <c:pt idx="379">
                  <c:v>755397.7406097479</c:v>
                </c:pt>
                <c:pt idx="380">
                  <c:v>757007.8226899786</c:v>
                </c:pt>
                <c:pt idx="381">
                  <c:v>755641.0220328253</c:v>
                </c:pt>
                <c:pt idx="382">
                  <c:v>755947.6217217178</c:v>
                </c:pt>
                <c:pt idx="383">
                  <c:v>755014.9009684608</c:v>
                </c:pt>
                <c:pt idx="384">
                  <c:v>756115.9198722678</c:v>
                </c:pt>
                <c:pt idx="385">
                  <c:v>755201.6417242464</c:v>
                </c:pt>
                <c:pt idx="386">
                  <c:v>754766.6939214584</c:v>
                </c:pt>
                <c:pt idx="387">
                  <c:v>754175.763304085</c:v>
                </c:pt>
                <c:pt idx="388">
                  <c:v>755115.9510865996</c:v>
                </c:pt>
                <c:pt idx="389">
                  <c:v>754410.372778795</c:v>
                </c:pt>
                <c:pt idx="390">
                  <c:v>754310.9237567825</c:v>
                </c:pt>
                <c:pt idx="391">
                  <c:v>753736.3670334489</c:v>
                </c:pt>
                <c:pt idx="392">
                  <c:v>752863.955376973</c:v>
                </c:pt>
                <c:pt idx="393">
                  <c:v>754767.0786672436</c:v>
                </c:pt>
                <c:pt idx="394">
                  <c:v>755164.1139043944</c:v>
                </c:pt>
                <c:pt idx="395">
                  <c:v>754229.1393792219</c:v>
                </c:pt>
                <c:pt idx="396">
                  <c:v>754210.3400840997</c:v>
                </c:pt>
                <c:pt idx="397">
                  <c:v>754596.228147713</c:v>
                </c:pt>
                <c:pt idx="398">
                  <c:v>753693.9285378759</c:v>
                </c:pt>
                <c:pt idx="399">
                  <c:v>753876.3676528793</c:v>
                </c:pt>
                <c:pt idx="400">
                  <c:v>754374.9167388086</c:v>
                </c:pt>
                <c:pt idx="401">
                  <c:v>754105.9052470059</c:v>
                </c:pt>
                <c:pt idx="402">
                  <c:v>753558.5300344256</c:v>
                </c:pt>
                <c:pt idx="403">
                  <c:v>753621.2136627334</c:v>
                </c:pt>
                <c:pt idx="404">
                  <c:v>750392.6572628277</c:v>
                </c:pt>
                <c:pt idx="405">
                  <c:v>750118.9015988909</c:v>
                </c:pt>
                <c:pt idx="406">
                  <c:v>748631.7481633923</c:v>
                </c:pt>
                <c:pt idx="407">
                  <c:v>749845.8856293487</c:v>
                </c:pt>
                <c:pt idx="408">
                  <c:v>749504.9998372688</c:v>
                </c:pt>
                <c:pt idx="409">
                  <c:v>750335.434333909</c:v>
                </c:pt>
                <c:pt idx="410">
                  <c:v>751104.7926592877</c:v>
                </c:pt>
                <c:pt idx="411">
                  <c:v>751239.7561902024</c:v>
                </c:pt>
                <c:pt idx="412">
                  <c:v>750356.2914586528</c:v>
                </c:pt>
                <c:pt idx="413">
                  <c:v>750465.3855236573</c:v>
                </c:pt>
                <c:pt idx="414">
                  <c:v>751862.7859493908</c:v>
                </c:pt>
                <c:pt idx="415">
                  <c:v>751618.0242615247</c:v>
                </c:pt>
                <c:pt idx="416">
                  <c:v>751973.9147218707</c:v>
                </c:pt>
                <c:pt idx="417">
                  <c:v>751779.5459930592</c:v>
                </c:pt>
                <c:pt idx="418">
                  <c:v>751740.7648843105</c:v>
                </c:pt>
                <c:pt idx="419">
                  <c:v>752377.188174509</c:v>
                </c:pt>
                <c:pt idx="420">
                  <c:v>750444.9783926642</c:v>
                </c:pt>
                <c:pt idx="421">
                  <c:v>751704.8348784945</c:v>
                </c:pt>
                <c:pt idx="422">
                  <c:v>751542.5735252697</c:v>
                </c:pt>
                <c:pt idx="423">
                  <c:v>751587.5408879475</c:v>
                </c:pt>
                <c:pt idx="424">
                  <c:v>752611.8816248062</c:v>
                </c:pt>
                <c:pt idx="425">
                  <c:v>751425.0666412446</c:v>
                </c:pt>
                <c:pt idx="426">
                  <c:v>752428.3032960139</c:v>
                </c:pt>
                <c:pt idx="427">
                  <c:v>750980.4106550165</c:v>
                </c:pt>
                <c:pt idx="428">
                  <c:v>750921.650052982</c:v>
                </c:pt>
                <c:pt idx="429">
                  <c:v>751582.577452061</c:v>
                </c:pt>
                <c:pt idx="430">
                  <c:v>751254.210181586</c:v>
                </c:pt>
                <c:pt idx="431">
                  <c:v>751655.9887368175</c:v>
                </c:pt>
                <c:pt idx="432">
                  <c:v>751786.0549422887</c:v>
                </c:pt>
                <c:pt idx="433">
                  <c:v>751307.6697077532</c:v>
                </c:pt>
                <c:pt idx="434">
                  <c:v>751460.2618269029</c:v>
                </c:pt>
                <c:pt idx="435">
                  <c:v>751893.747341283</c:v>
                </c:pt>
                <c:pt idx="436">
                  <c:v>751425.7486611166</c:v>
                </c:pt>
                <c:pt idx="437">
                  <c:v>751334.0768813823</c:v>
                </c:pt>
                <c:pt idx="438">
                  <c:v>751572.7032239686</c:v>
                </c:pt>
                <c:pt idx="439">
                  <c:v>752350.2063278259</c:v>
                </c:pt>
                <c:pt idx="440">
                  <c:v>752260.6715906598</c:v>
                </c:pt>
                <c:pt idx="441">
                  <c:v>752930.2295343236</c:v>
                </c:pt>
                <c:pt idx="442">
                  <c:v>751764.5458674921</c:v>
                </c:pt>
                <c:pt idx="443">
                  <c:v>751299.4037806309</c:v>
                </c:pt>
                <c:pt idx="444">
                  <c:v>751316.7295281176</c:v>
                </c:pt>
                <c:pt idx="445">
                  <c:v>751596.6468199095</c:v>
                </c:pt>
                <c:pt idx="446">
                  <c:v>751024.0698021938</c:v>
                </c:pt>
                <c:pt idx="447">
                  <c:v>751075.9472821399</c:v>
                </c:pt>
                <c:pt idx="448">
                  <c:v>751046.482609808</c:v>
                </c:pt>
                <c:pt idx="449">
                  <c:v>750715.0930322009</c:v>
                </c:pt>
                <c:pt idx="450">
                  <c:v>750829.8742686126</c:v>
                </c:pt>
                <c:pt idx="451">
                  <c:v>750819.717342124</c:v>
                </c:pt>
                <c:pt idx="452">
                  <c:v>750871.9089957391</c:v>
                </c:pt>
                <c:pt idx="453">
                  <c:v>751413.9723635688</c:v>
                </c:pt>
                <c:pt idx="454">
                  <c:v>751262.0248034355</c:v>
                </c:pt>
                <c:pt idx="455">
                  <c:v>751916.2726219276</c:v>
                </c:pt>
                <c:pt idx="456">
                  <c:v>752089.6718867448</c:v>
                </c:pt>
                <c:pt idx="457">
                  <c:v>751609.3454243031</c:v>
                </c:pt>
                <c:pt idx="458">
                  <c:v>752054.3159952703</c:v>
                </c:pt>
                <c:pt idx="459">
                  <c:v>752038.426553894</c:v>
                </c:pt>
                <c:pt idx="460">
                  <c:v>752284.6672089185</c:v>
                </c:pt>
                <c:pt idx="461">
                  <c:v>751944.4365837445</c:v>
                </c:pt>
                <c:pt idx="462">
                  <c:v>751906.7190557608</c:v>
                </c:pt>
                <c:pt idx="463">
                  <c:v>752147.9832031667</c:v>
                </c:pt>
                <c:pt idx="464">
                  <c:v>752083.1892744366</c:v>
                </c:pt>
                <c:pt idx="465">
                  <c:v>752246.4650748726</c:v>
                </c:pt>
                <c:pt idx="466">
                  <c:v>751951.953774157</c:v>
                </c:pt>
                <c:pt idx="467">
                  <c:v>752892.5486596869</c:v>
                </c:pt>
                <c:pt idx="468">
                  <c:v>752159.2014849103</c:v>
                </c:pt>
                <c:pt idx="469">
                  <c:v>752069.4633065307</c:v>
                </c:pt>
                <c:pt idx="470">
                  <c:v>752444.4559594481</c:v>
                </c:pt>
                <c:pt idx="471">
                  <c:v>752514.6910744519</c:v>
                </c:pt>
                <c:pt idx="472">
                  <c:v>751759.6409594563</c:v>
                </c:pt>
                <c:pt idx="473">
                  <c:v>752579.0144270771</c:v>
                </c:pt>
                <c:pt idx="474">
                  <c:v>752299.3678456158</c:v>
                </c:pt>
                <c:pt idx="475">
                  <c:v>752776.8948153093</c:v>
                </c:pt>
                <c:pt idx="476">
                  <c:v>752523.9349447684</c:v>
                </c:pt>
                <c:pt idx="477">
                  <c:v>753885.68714959</c:v>
                </c:pt>
                <c:pt idx="478">
                  <c:v>752271.633685973</c:v>
                </c:pt>
                <c:pt idx="479">
                  <c:v>752086.6330886489</c:v>
                </c:pt>
                <c:pt idx="480">
                  <c:v>752411.3337333732</c:v>
                </c:pt>
                <c:pt idx="481">
                  <c:v>752795.8406615509</c:v>
                </c:pt>
                <c:pt idx="482">
                  <c:v>752409.9525348169</c:v>
                </c:pt>
                <c:pt idx="483">
                  <c:v>752298.5730523642</c:v>
                </c:pt>
                <c:pt idx="484">
                  <c:v>752186.2682717097</c:v>
                </c:pt>
                <c:pt idx="485">
                  <c:v>752187.4953237141</c:v>
                </c:pt>
                <c:pt idx="486">
                  <c:v>752092.2837713531</c:v>
                </c:pt>
                <c:pt idx="487">
                  <c:v>752373.4992985486</c:v>
                </c:pt>
                <c:pt idx="488">
                  <c:v>752227.0343284749</c:v>
                </c:pt>
                <c:pt idx="489">
                  <c:v>751353.4093562567</c:v>
                </c:pt>
                <c:pt idx="490">
                  <c:v>752168.8016830334</c:v>
                </c:pt>
                <c:pt idx="491">
                  <c:v>752254.0308352254</c:v>
                </c:pt>
                <c:pt idx="492">
                  <c:v>751792.1204238563</c:v>
                </c:pt>
                <c:pt idx="493">
                  <c:v>752406.3799220123</c:v>
                </c:pt>
                <c:pt idx="494">
                  <c:v>752349.8778866004</c:v>
                </c:pt>
                <c:pt idx="495">
                  <c:v>752289.8987708072</c:v>
                </c:pt>
                <c:pt idx="496">
                  <c:v>752333.77295648</c:v>
                </c:pt>
                <c:pt idx="497">
                  <c:v>752408.3468170061</c:v>
                </c:pt>
                <c:pt idx="498">
                  <c:v>752409.1888369094</c:v>
                </c:pt>
                <c:pt idx="499">
                  <c:v>752411.2840694255</c:v>
                </c:pt>
                <c:pt idx="500">
                  <c:v>753220.6248416735</c:v>
                </c:pt>
                <c:pt idx="501">
                  <c:v>753192.5568801621</c:v>
                </c:pt>
                <c:pt idx="502">
                  <c:v>753138.1980275066</c:v>
                </c:pt>
                <c:pt idx="503">
                  <c:v>753230.7150070482</c:v>
                </c:pt>
                <c:pt idx="504">
                  <c:v>753448.208118808</c:v>
                </c:pt>
                <c:pt idx="505">
                  <c:v>753360.4515397841</c:v>
                </c:pt>
                <c:pt idx="506">
                  <c:v>753320.7750989684</c:v>
                </c:pt>
                <c:pt idx="507">
                  <c:v>753364.1997672344</c:v>
                </c:pt>
                <c:pt idx="508">
                  <c:v>753377.8842313902</c:v>
                </c:pt>
                <c:pt idx="509">
                  <c:v>753250.8803462776</c:v>
                </c:pt>
                <c:pt idx="510">
                  <c:v>753295.0151743266</c:v>
                </c:pt>
                <c:pt idx="511">
                  <c:v>753479.6750913006</c:v>
                </c:pt>
                <c:pt idx="512">
                  <c:v>753313.8950473109</c:v>
                </c:pt>
                <c:pt idx="513">
                  <c:v>753405.4581611853</c:v>
                </c:pt>
                <c:pt idx="514">
                  <c:v>753553.7016914216</c:v>
                </c:pt>
                <c:pt idx="515">
                  <c:v>753648.3585097064</c:v>
                </c:pt>
                <c:pt idx="516">
                  <c:v>753407.6041836193</c:v>
                </c:pt>
                <c:pt idx="517">
                  <c:v>753306.3213664397</c:v>
                </c:pt>
                <c:pt idx="518">
                  <c:v>753408.3350200702</c:v>
                </c:pt>
                <c:pt idx="519">
                  <c:v>753352.1635438456</c:v>
                </c:pt>
                <c:pt idx="520">
                  <c:v>753480.2788614826</c:v>
                </c:pt>
                <c:pt idx="521">
                  <c:v>753354.1398404555</c:v>
                </c:pt>
                <c:pt idx="522">
                  <c:v>753252.6040573395</c:v>
                </c:pt>
                <c:pt idx="523">
                  <c:v>753176.6793795803</c:v>
                </c:pt>
                <c:pt idx="524">
                  <c:v>753271.8611239893</c:v>
                </c:pt>
                <c:pt idx="525">
                  <c:v>753415.1048607692</c:v>
                </c:pt>
                <c:pt idx="526">
                  <c:v>753608.315566224</c:v>
                </c:pt>
                <c:pt idx="527">
                  <c:v>753202.7923650654</c:v>
                </c:pt>
                <c:pt idx="528">
                  <c:v>753240.8531913674</c:v>
                </c:pt>
                <c:pt idx="529">
                  <c:v>753307.0761500832</c:v>
                </c:pt>
                <c:pt idx="530">
                  <c:v>753272.9549567704</c:v>
                </c:pt>
                <c:pt idx="531">
                  <c:v>753385.2309436013</c:v>
                </c:pt>
                <c:pt idx="532">
                  <c:v>753471.07304018</c:v>
                </c:pt>
                <c:pt idx="533">
                  <c:v>753096.8286738001</c:v>
                </c:pt>
                <c:pt idx="534">
                  <c:v>753714.8102312861</c:v>
                </c:pt>
                <c:pt idx="535">
                  <c:v>753149.3643283191</c:v>
                </c:pt>
                <c:pt idx="536">
                  <c:v>753338.1045606178</c:v>
                </c:pt>
                <c:pt idx="537">
                  <c:v>753122.7986951236</c:v>
                </c:pt>
                <c:pt idx="538">
                  <c:v>753225.6038907117</c:v>
                </c:pt>
                <c:pt idx="539">
                  <c:v>753402.2958965943</c:v>
                </c:pt>
                <c:pt idx="540">
                  <c:v>753317.6751717298</c:v>
                </c:pt>
                <c:pt idx="541">
                  <c:v>753068.5584258542</c:v>
                </c:pt>
                <c:pt idx="542">
                  <c:v>753304.5214565252</c:v>
                </c:pt>
                <c:pt idx="543">
                  <c:v>753276.6041561898</c:v>
                </c:pt>
                <c:pt idx="544">
                  <c:v>753299.9806124168</c:v>
                </c:pt>
                <c:pt idx="545">
                  <c:v>753109.4231399974</c:v>
                </c:pt>
                <c:pt idx="546">
                  <c:v>753408.5576716736</c:v>
                </c:pt>
                <c:pt idx="547">
                  <c:v>753000.5058951327</c:v>
                </c:pt>
                <c:pt idx="548">
                  <c:v>753074.3332129432</c:v>
                </c:pt>
                <c:pt idx="549">
                  <c:v>753544.0000103373</c:v>
                </c:pt>
                <c:pt idx="550">
                  <c:v>753382.1535670006</c:v>
                </c:pt>
                <c:pt idx="551">
                  <c:v>753345.3436986781</c:v>
                </c:pt>
                <c:pt idx="552">
                  <c:v>753367.9940600848</c:v>
                </c:pt>
                <c:pt idx="553">
                  <c:v>753116.7632121561</c:v>
                </c:pt>
                <c:pt idx="554">
                  <c:v>753356.6422947546</c:v>
                </c:pt>
                <c:pt idx="555">
                  <c:v>752840.5409734092</c:v>
                </c:pt>
                <c:pt idx="556">
                  <c:v>753370.5345533421</c:v>
                </c:pt>
                <c:pt idx="557">
                  <c:v>753272.1594680793</c:v>
                </c:pt>
                <c:pt idx="558">
                  <c:v>753191.9788136076</c:v>
                </c:pt>
                <c:pt idx="559">
                  <c:v>753180.4582558926</c:v>
                </c:pt>
                <c:pt idx="560">
                  <c:v>753391.7040774096</c:v>
                </c:pt>
                <c:pt idx="561">
                  <c:v>753313.8849431216</c:v>
                </c:pt>
                <c:pt idx="562">
                  <c:v>753221.7787135978</c:v>
                </c:pt>
                <c:pt idx="563">
                  <c:v>753223.8852310759</c:v>
                </c:pt>
                <c:pt idx="564">
                  <c:v>753109.6399669474</c:v>
                </c:pt>
                <c:pt idx="565">
                  <c:v>753108.0103841278</c:v>
                </c:pt>
                <c:pt idx="566">
                  <c:v>752962.7895610544</c:v>
                </c:pt>
                <c:pt idx="567">
                  <c:v>752905.7540415798</c:v>
                </c:pt>
                <c:pt idx="568">
                  <c:v>752923.1471228692</c:v>
                </c:pt>
                <c:pt idx="569">
                  <c:v>752948.3540407993</c:v>
                </c:pt>
                <c:pt idx="570">
                  <c:v>752918.9731373722</c:v>
                </c:pt>
                <c:pt idx="571">
                  <c:v>752976.7393850876</c:v>
                </c:pt>
                <c:pt idx="572">
                  <c:v>753191.8606883577</c:v>
                </c:pt>
                <c:pt idx="573">
                  <c:v>752943.4575309008</c:v>
                </c:pt>
                <c:pt idx="574">
                  <c:v>752795.9737754626</c:v>
                </c:pt>
                <c:pt idx="575">
                  <c:v>752839.2627720591</c:v>
                </c:pt>
                <c:pt idx="576">
                  <c:v>752961.3645735995</c:v>
                </c:pt>
                <c:pt idx="577">
                  <c:v>752910.3005727824</c:v>
                </c:pt>
                <c:pt idx="578">
                  <c:v>752784.2697668261</c:v>
                </c:pt>
                <c:pt idx="579">
                  <c:v>752705.7499982592</c:v>
                </c:pt>
                <c:pt idx="580">
                  <c:v>752724.8137600925</c:v>
                </c:pt>
                <c:pt idx="581">
                  <c:v>752707.3500089035</c:v>
                </c:pt>
                <c:pt idx="582">
                  <c:v>752671.9750345517</c:v>
                </c:pt>
                <c:pt idx="583">
                  <c:v>752759.5404326353</c:v>
                </c:pt>
                <c:pt idx="584">
                  <c:v>752486.0057358843</c:v>
                </c:pt>
                <c:pt idx="585">
                  <c:v>752737.5318142644</c:v>
                </c:pt>
                <c:pt idx="586">
                  <c:v>752609.0975641679</c:v>
                </c:pt>
                <c:pt idx="587">
                  <c:v>752633.114064722</c:v>
                </c:pt>
                <c:pt idx="588">
                  <c:v>752608.8573262508</c:v>
                </c:pt>
                <c:pt idx="589">
                  <c:v>752650.942612998</c:v>
                </c:pt>
                <c:pt idx="590">
                  <c:v>752582.9094175589</c:v>
                </c:pt>
                <c:pt idx="591">
                  <c:v>752637.769350281</c:v>
                </c:pt>
                <c:pt idx="592">
                  <c:v>752738.26135261</c:v>
                </c:pt>
                <c:pt idx="593">
                  <c:v>752599.4315939286</c:v>
                </c:pt>
                <c:pt idx="594">
                  <c:v>752648.1864625663</c:v>
                </c:pt>
                <c:pt idx="595">
                  <c:v>752743.4685914747</c:v>
                </c:pt>
                <c:pt idx="596">
                  <c:v>752445.5501340743</c:v>
                </c:pt>
                <c:pt idx="597">
                  <c:v>752586.0204168299</c:v>
                </c:pt>
                <c:pt idx="598">
                  <c:v>752655.4763311435</c:v>
                </c:pt>
                <c:pt idx="599">
                  <c:v>752732.9190021739</c:v>
                </c:pt>
                <c:pt idx="600">
                  <c:v>752734.624282354</c:v>
                </c:pt>
                <c:pt idx="601">
                  <c:v>752824.1524893512</c:v>
                </c:pt>
                <c:pt idx="602">
                  <c:v>752716.1872955335</c:v>
                </c:pt>
                <c:pt idx="603">
                  <c:v>752798.9180027186</c:v>
                </c:pt>
                <c:pt idx="604">
                  <c:v>752940.3101680161</c:v>
                </c:pt>
                <c:pt idx="605">
                  <c:v>752695.3718637102</c:v>
                </c:pt>
                <c:pt idx="606">
                  <c:v>752810.3777407419</c:v>
                </c:pt>
                <c:pt idx="607">
                  <c:v>752735.4341708708</c:v>
                </c:pt>
                <c:pt idx="608">
                  <c:v>752852.6329922782</c:v>
                </c:pt>
                <c:pt idx="609">
                  <c:v>752794.3965703213</c:v>
                </c:pt>
                <c:pt idx="610">
                  <c:v>752728.9385156087</c:v>
                </c:pt>
                <c:pt idx="611">
                  <c:v>752670.9574690685</c:v>
                </c:pt>
                <c:pt idx="612">
                  <c:v>752746.5452389189</c:v>
                </c:pt>
                <c:pt idx="613">
                  <c:v>752649.7709262093</c:v>
                </c:pt>
                <c:pt idx="614">
                  <c:v>752635.6746800919</c:v>
                </c:pt>
                <c:pt idx="615">
                  <c:v>752696.1160122009</c:v>
                </c:pt>
                <c:pt idx="616">
                  <c:v>752716.4368214749</c:v>
                </c:pt>
                <c:pt idx="617">
                  <c:v>752648.6882859117</c:v>
                </c:pt>
                <c:pt idx="618">
                  <c:v>752570.4768400349</c:v>
                </c:pt>
                <c:pt idx="619">
                  <c:v>752544.2222754115</c:v>
                </c:pt>
                <c:pt idx="620">
                  <c:v>752789.4825675628</c:v>
                </c:pt>
                <c:pt idx="621">
                  <c:v>752664.630038832</c:v>
                </c:pt>
                <c:pt idx="622">
                  <c:v>752499.3745548563</c:v>
                </c:pt>
                <c:pt idx="623">
                  <c:v>752565.8607974665</c:v>
                </c:pt>
                <c:pt idx="624">
                  <c:v>752555.4911314199</c:v>
                </c:pt>
                <c:pt idx="625">
                  <c:v>752573.2913654859</c:v>
                </c:pt>
                <c:pt idx="626">
                  <c:v>752635.8683979652</c:v>
                </c:pt>
                <c:pt idx="627">
                  <c:v>752591.2851152354</c:v>
                </c:pt>
                <c:pt idx="628">
                  <c:v>752551.9621798319</c:v>
                </c:pt>
                <c:pt idx="629">
                  <c:v>752522.9494367304</c:v>
                </c:pt>
                <c:pt idx="630">
                  <c:v>752450.4563516629</c:v>
                </c:pt>
                <c:pt idx="631">
                  <c:v>752447.8220994914</c:v>
                </c:pt>
                <c:pt idx="632">
                  <c:v>752509.8443162531</c:v>
                </c:pt>
                <c:pt idx="633">
                  <c:v>752615.9171802942</c:v>
                </c:pt>
                <c:pt idx="634">
                  <c:v>752420.5014999764</c:v>
                </c:pt>
                <c:pt idx="635">
                  <c:v>752633.7224129807</c:v>
                </c:pt>
                <c:pt idx="636">
                  <c:v>752696.2387521277</c:v>
                </c:pt>
                <c:pt idx="637">
                  <c:v>752614.8647211093</c:v>
                </c:pt>
                <c:pt idx="638">
                  <c:v>752750.535698796</c:v>
                </c:pt>
                <c:pt idx="639">
                  <c:v>752679.1032867407</c:v>
                </c:pt>
                <c:pt idx="640">
                  <c:v>752731.6076083315</c:v>
                </c:pt>
                <c:pt idx="641">
                  <c:v>752730.6503086723</c:v>
                </c:pt>
                <c:pt idx="642">
                  <c:v>752993.348397301</c:v>
                </c:pt>
                <c:pt idx="643">
                  <c:v>752791.382372383</c:v>
                </c:pt>
                <c:pt idx="644">
                  <c:v>752678.1743247446</c:v>
                </c:pt>
                <c:pt idx="645">
                  <c:v>752706.0634443951</c:v>
                </c:pt>
                <c:pt idx="646">
                  <c:v>752905.4076629699</c:v>
                </c:pt>
                <c:pt idx="647">
                  <c:v>752685.4074956336</c:v>
                </c:pt>
                <c:pt idx="648">
                  <c:v>752885.484721638</c:v>
                </c:pt>
                <c:pt idx="649">
                  <c:v>752724.1498819776</c:v>
                </c:pt>
                <c:pt idx="650">
                  <c:v>752696.4943900842</c:v>
                </c:pt>
                <c:pt idx="651">
                  <c:v>752760.1228676344</c:v>
                </c:pt>
                <c:pt idx="652">
                  <c:v>752862.3539586017</c:v>
                </c:pt>
                <c:pt idx="653">
                  <c:v>752884.5334398968</c:v>
                </c:pt>
                <c:pt idx="654">
                  <c:v>752939.0084307088</c:v>
                </c:pt>
                <c:pt idx="655">
                  <c:v>752942.6146288603</c:v>
                </c:pt>
                <c:pt idx="656">
                  <c:v>752899.8215667767</c:v>
                </c:pt>
                <c:pt idx="657">
                  <c:v>752860.7454010446</c:v>
                </c:pt>
                <c:pt idx="658">
                  <c:v>752899.3983928021</c:v>
                </c:pt>
                <c:pt idx="659">
                  <c:v>752891.2720927433</c:v>
                </c:pt>
                <c:pt idx="660">
                  <c:v>752872.6294844471</c:v>
                </c:pt>
                <c:pt idx="661">
                  <c:v>752887.1419889936</c:v>
                </c:pt>
                <c:pt idx="662">
                  <c:v>752836.1968689747</c:v>
                </c:pt>
                <c:pt idx="663">
                  <c:v>752862.9453309937</c:v>
                </c:pt>
                <c:pt idx="664">
                  <c:v>752862.323520616</c:v>
                </c:pt>
                <c:pt idx="665">
                  <c:v>752847.1184525894</c:v>
                </c:pt>
                <c:pt idx="666">
                  <c:v>752922.0710295045</c:v>
                </c:pt>
                <c:pt idx="667">
                  <c:v>752824.503555235</c:v>
                </c:pt>
                <c:pt idx="668">
                  <c:v>752849.8901761665</c:v>
                </c:pt>
                <c:pt idx="669">
                  <c:v>752895.398924492</c:v>
                </c:pt>
                <c:pt idx="670">
                  <c:v>752911.5725692473</c:v>
                </c:pt>
                <c:pt idx="671">
                  <c:v>752917.7185754128</c:v>
                </c:pt>
                <c:pt idx="672">
                  <c:v>752788.2551038984</c:v>
                </c:pt>
                <c:pt idx="673">
                  <c:v>752752.5273621806</c:v>
                </c:pt>
                <c:pt idx="674">
                  <c:v>752837.9336992227</c:v>
                </c:pt>
                <c:pt idx="675">
                  <c:v>752801.5285892602</c:v>
                </c:pt>
                <c:pt idx="676">
                  <c:v>752956.8295837614</c:v>
                </c:pt>
                <c:pt idx="677">
                  <c:v>752969.2542328183</c:v>
                </c:pt>
                <c:pt idx="678">
                  <c:v>752931.0894599467</c:v>
                </c:pt>
                <c:pt idx="679">
                  <c:v>752933.2696573061</c:v>
                </c:pt>
                <c:pt idx="680">
                  <c:v>752864.0657204188</c:v>
                </c:pt>
                <c:pt idx="681">
                  <c:v>752951.8787034212</c:v>
                </c:pt>
                <c:pt idx="682">
                  <c:v>752959.2079638534</c:v>
                </c:pt>
                <c:pt idx="683">
                  <c:v>752932.9813361248</c:v>
                </c:pt>
                <c:pt idx="684">
                  <c:v>752868.5482491535</c:v>
                </c:pt>
                <c:pt idx="685">
                  <c:v>752983.8366411857</c:v>
                </c:pt>
                <c:pt idx="686">
                  <c:v>752885.1531416057</c:v>
                </c:pt>
                <c:pt idx="687">
                  <c:v>752973.9894925273</c:v>
                </c:pt>
                <c:pt idx="688">
                  <c:v>752952.0496923062</c:v>
                </c:pt>
                <c:pt idx="689">
                  <c:v>752941.4464609814</c:v>
                </c:pt>
                <c:pt idx="690">
                  <c:v>752896.5716703457</c:v>
                </c:pt>
                <c:pt idx="691">
                  <c:v>752930.2816275334</c:v>
                </c:pt>
                <c:pt idx="692">
                  <c:v>752903.2318634294</c:v>
                </c:pt>
                <c:pt idx="693">
                  <c:v>752910.0447197994</c:v>
                </c:pt>
                <c:pt idx="694">
                  <c:v>752931.4016624155</c:v>
                </c:pt>
                <c:pt idx="695">
                  <c:v>752977.1442930722</c:v>
                </c:pt>
                <c:pt idx="696">
                  <c:v>752947.9688435183</c:v>
                </c:pt>
                <c:pt idx="697">
                  <c:v>752958.4663188594</c:v>
                </c:pt>
                <c:pt idx="698">
                  <c:v>752922.2455215716</c:v>
                </c:pt>
                <c:pt idx="699">
                  <c:v>752938.5582893459</c:v>
                </c:pt>
                <c:pt idx="700">
                  <c:v>753006.6112008614</c:v>
                </c:pt>
                <c:pt idx="701">
                  <c:v>752955.0903869366</c:v>
                </c:pt>
                <c:pt idx="702">
                  <c:v>753054.638491804</c:v>
                </c:pt>
                <c:pt idx="703">
                  <c:v>752966.8195090201</c:v>
                </c:pt>
                <c:pt idx="704">
                  <c:v>752944.9619795934</c:v>
                </c:pt>
                <c:pt idx="705">
                  <c:v>753036.1179568765</c:v>
                </c:pt>
                <c:pt idx="706">
                  <c:v>753076.5219163438</c:v>
                </c:pt>
                <c:pt idx="707">
                  <c:v>753110.7532654515</c:v>
                </c:pt>
                <c:pt idx="708">
                  <c:v>753015.9592956675</c:v>
                </c:pt>
                <c:pt idx="709">
                  <c:v>753077.6606424787</c:v>
                </c:pt>
                <c:pt idx="710">
                  <c:v>752924.2103174161</c:v>
                </c:pt>
                <c:pt idx="711">
                  <c:v>753078.2643251739</c:v>
                </c:pt>
                <c:pt idx="712">
                  <c:v>753083.6015711023</c:v>
                </c:pt>
                <c:pt idx="713">
                  <c:v>753041.8082277356</c:v>
                </c:pt>
                <c:pt idx="714">
                  <c:v>753040.344439132</c:v>
                </c:pt>
                <c:pt idx="715">
                  <c:v>753055.0994645335</c:v>
                </c:pt>
                <c:pt idx="716">
                  <c:v>753053.8089565468</c:v>
                </c:pt>
                <c:pt idx="717">
                  <c:v>753090.0689747237</c:v>
                </c:pt>
                <c:pt idx="718">
                  <c:v>753074.7254537105</c:v>
                </c:pt>
                <c:pt idx="719">
                  <c:v>753099.2445181779</c:v>
                </c:pt>
                <c:pt idx="720">
                  <c:v>753023.845440372</c:v>
                </c:pt>
                <c:pt idx="721">
                  <c:v>753008.0677354753</c:v>
                </c:pt>
                <c:pt idx="722">
                  <c:v>752961.2844331708</c:v>
                </c:pt>
                <c:pt idx="723">
                  <c:v>753008.5615302389</c:v>
                </c:pt>
                <c:pt idx="724">
                  <c:v>753020.1867850244</c:v>
                </c:pt>
                <c:pt idx="725">
                  <c:v>753015.1619952164</c:v>
                </c:pt>
                <c:pt idx="726">
                  <c:v>753139.8197093371</c:v>
                </c:pt>
                <c:pt idx="727">
                  <c:v>753028.8692324198</c:v>
                </c:pt>
                <c:pt idx="728">
                  <c:v>753027.0465951941</c:v>
                </c:pt>
                <c:pt idx="729">
                  <c:v>753051.665735543</c:v>
                </c:pt>
                <c:pt idx="730">
                  <c:v>753097.4479047062</c:v>
                </c:pt>
                <c:pt idx="731">
                  <c:v>753024.6539752537</c:v>
                </c:pt>
                <c:pt idx="732">
                  <c:v>753045.105441138</c:v>
                </c:pt>
                <c:pt idx="733">
                  <c:v>753044.5438826155</c:v>
                </c:pt>
                <c:pt idx="734">
                  <c:v>753042.32298335</c:v>
                </c:pt>
                <c:pt idx="735">
                  <c:v>753063.7549884458</c:v>
                </c:pt>
                <c:pt idx="736">
                  <c:v>753044.905503465</c:v>
                </c:pt>
                <c:pt idx="737">
                  <c:v>753060.9309324081</c:v>
                </c:pt>
                <c:pt idx="738">
                  <c:v>752886.6593117567</c:v>
                </c:pt>
                <c:pt idx="739">
                  <c:v>753046.600886515</c:v>
                </c:pt>
                <c:pt idx="740">
                  <c:v>752920.3754218121</c:v>
                </c:pt>
                <c:pt idx="741">
                  <c:v>752965.3825062056</c:v>
                </c:pt>
                <c:pt idx="742">
                  <c:v>752892.1152734431</c:v>
                </c:pt>
                <c:pt idx="743">
                  <c:v>752957.668398889</c:v>
                </c:pt>
                <c:pt idx="744">
                  <c:v>752964.8997873024</c:v>
                </c:pt>
                <c:pt idx="745">
                  <c:v>752992.1666281999</c:v>
                </c:pt>
                <c:pt idx="746">
                  <c:v>752833.8041489484</c:v>
                </c:pt>
                <c:pt idx="747">
                  <c:v>752918.1610257744</c:v>
                </c:pt>
                <c:pt idx="748">
                  <c:v>752841.4704363944</c:v>
                </c:pt>
                <c:pt idx="749">
                  <c:v>752867.3164907002</c:v>
                </c:pt>
                <c:pt idx="750">
                  <c:v>752883.741943658</c:v>
                </c:pt>
                <c:pt idx="751">
                  <c:v>752845.7586228201</c:v>
                </c:pt>
                <c:pt idx="752">
                  <c:v>752850.3299520954</c:v>
                </c:pt>
                <c:pt idx="753">
                  <c:v>752874.145310253</c:v>
                </c:pt>
                <c:pt idx="754">
                  <c:v>752802.5526800435</c:v>
                </c:pt>
                <c:pt idx="755">
                  <c:v>752802.0455327069</c:v>
                </c:pt>
                <c:pt idx="756">
                  <c:v>752831.4963744255</c:v>
                </c:pt>
                <c:pt idx="757">
                  <c:v>752860.8686191312</c:v>
                </c:pt>
                <c:pt idx="758">
                  <c:v>752807.8095660496</c:v>
                </c:pt>
                <c:pt idx="759">
                  <c:v>752806.9134610889</c:v>
                </c:pt>
                <c:pt idx="760">
                  <c:v>752741.2199459494</c:v>
                </c:pt>
                <c:pt idx="761">
                  <c:v>752804.4172075574</c:v>
                </c:pt>
                <c:pt idx="762">
                  <c:v>752721.3087277263</c:v>
                </c:pt>
                <c:pt idx="763">
                  <c:v>752875.770678098</c:v>
                </c:pt>
                <c:pt idx="764">
                  <c:v>752705.9677631389</c:v>
                </c:pt>
                <c:pt idx="765">
                  <c:v>752823.6428694399</c:v>
                </c:pt>
                <c:pt idx="766">
                  <c:v>752796.023938779</c:v>
                </c:pt>
                <c:pt idx="767">
                  <c:v>752803.0379048821</c:v>
                </c:pt>
                <c:pt idx="768">
                  <c:v>752892.3397353996</c:v>
                </c:pt>
                <c:pt idx="769">
                  <c:v>752809.6038574909</c:v>
                </c:pt>
                <c:pt idx="770">
                  <c:v>752837.1836586946</c:v>
                </c:pt>
                <c:pt idx="771">
                  <c:v>752821.4006642973</c:v>
                </c:pt>
                <c:pt idx="772">
                  <c:v>752807.7689326158</c:v>
                </c:pt>
                <c:pt idx="773">
                  <c:v>752815.3565702093</c:v>
                </c:pt>
                <c:pt idx="774">
                  <c:v>752799.9803097083</c:v>
                </c:pt>
                <c:pt idx="775">
                  <c:v>752806.3060386875</c:v>
                </c:pt>
                <c:pt idx="776">
                  <c:v>752832.8909054716</c:v>
                </c:pt>
                <c:pt idx="777">
                  <c:v>752822.3179486701</c:v>
                </c:pt>
                <c:pt idx="778">
                  <c:v>752852.6976725858</c:v>
                </c:pt>
                <c:pt idx="779">
                  <c:v>752796.8952255172</c:v>
                </c:pt>
                <c:pt idx="780">
                  <c:v>752811.3947252345</c:v>
                </c:pt>
                <c:pt idx="781">
                  <c:v>752827.7760821931</c:v>
                </c:pt>
                <c:pt idx="782">
                  <c:v>752784.3798827326</c:v>
                </c:pt>
                <c:pt idx="783">
                  <c:v>752775.2546038048</c:v>
                </c:pt>
                <c:pt idx="784">
                  <c:v>752774.0925721395</c:v>
                </c:pt>
                <c:pt idx="785">
                  <c:v>752788.2765231972</c:v>
                </c:pt>
                <c:pt idx="786">
                  <c:v>752812.0146099785</c:v>
                </c:pt>
                <c:pt idx="787">
                  <c:v>752805.3437766054</c:v>
                </c:pt>
                <c:pt idx="788">
                  <c:v>752836.5988816348</c:v>
                </c:pt>
                <c:pt idx="789">
                  <c:v>752790.3513263592</c:v>
                </c:pt>
                <c:pt idx="790">
                  <c:v>752819.6056754654</c:v>
                </c:pt>
                <c:pt idx="791">
                  <c:v>752835.3194393856</c:v>
                </c:pt>
                <c:pt idx="792">
                  <c:v>752807.1601222828</c:v>
                </c:pt>
                <c:pt idx="793">
                  <c:v>752795.730545953</c:v>
                </c:pt>
                <c:pt idx="794">
                  <c:v>752800.1150409713</c:v>
                </c:pt>
                <c:pt idx="795">
                  <c:v>752850.7642446543</c:v>
                </c:pt>
                <c:pt idx="796">
                  <c:v>752850.9716988698</c:v>
                </c:pt>
                <c:pt idx="797">
                  <c:v>752789.0455073609</c:v>
                </c:pt>
                <c:pt idx="798">
                  <c:v>752787.2265438366</c:v>
                </c:pt>
                <c:pt idx="799">
                  <c:v>752777.1223314536</c:v>
                </c:pt>
                <c:pt idx="800">
                  <c:v>752793.3436088191</c:v>
                </c:pt>
                <c:pt idx="801">
                  <c:v>752793.3619618305</c:v>
                </c:pt>
                <c:pt idx="802">
                  <c:v>752791.7079341512</c:v>
                </c:pt>
                <c:pt idx="803">
                  <c:v>752797.2841788743</c:v>
                </c:pt>
                <c:pt idx="804">
                  <c:v>752808.3257150979</c:v>
                </c:pt>
                <c:pt idx="805">
                  <c:v>752839.1079076272</c:v>
                </c:pt>
                <c:pt idx="806">
                  <c:v>752783.8000884063</c:v>
                </c:pt>
                <c:pt idx="807">
                  <c:v>752789.0416622742</c:v>
                </c:pt>
                <c:pt idx="808">
                  <c:v>752788.534270838</c:v>
                </c:pt>
                <c:pt idx="809">
                  <c:v>752767.1503386885</c:v>
                </c:pt>
                <c:pt idx="810">
                  <c:v>752768.0033923467</c:v>
                </c:pt>
                <c:pt idx="811">
                  <c:v>752806.2892891045</c:v>
                </c:pt>
                <c:pt idx="812">
                  <c:v>752736.240544296</c:v>
                </c:pt>
                <c:pt idx="813">
                  <c:v>752773.5756600694</c:v>
                </c:pt>
                <c:pt idx="814">
                  <c:v>752760.8139867908</c:v>
                </c:pt>
                <c:pt idx="815">
                  <c:v>752728.734850502</c:v>
                </c:pt>
                <c:pt idx="816">
                  <c:v>752748.8307570691</c:v>
                </c:pt>
                <c:pt idx="817">
                  <c:v>752781.7363753688</c:v>
                </c:pt>
                <c:pt idx="818">
                  <c:v>752781.1438325519</c:v>
                </c:pt>
                <c:pt idx="819">
                  <c:v>752768.9881628113</c:v>
                </c:pt>
                <c:pt idx="820">
                  <c:v>752790.1720160362</c:v>
                </c:pt>
                <c:pt idx="821">
                  <c:v>752729.6951262115</c:v>
                </c:pt>
                <c:pt idx="822">
                  <c:v>752765.2192154815</c:v>
                </c:pt>
                <c:pt idx="823">
                  <c:v>752754.7623337933</c:v>
                </c:pt>
                <c:pt idx="824">
                  <c:v>752808.8055160905</c:v>
                </c:pt>
                <c:pt idx="825">
                  <c:v>752769.8669999359</c:v>
                </c:pt>
                <c:pt idx="826">
                  <c:v>752785.660223093</c:v>
                </c:pt>
                <c:pt idx="827">
                  <c:v>752758.3890637012</c:v>
                </c:pt>
                <c:pt idx="828">
                  <c:v>752804.6580136345</c:v>
                </c:pt>
                <c:pt idx="829">
                  <c:v>752750.7008957332</c:v>
                </c:pt>
                <c:pt idx="830">
                  <c:v>752775.6026946844</c:v>
                </c:pt>
                <c:pt idx="831">
                  <c:v>752816.6349533733</c:v>
                </c:pt>
                <c:pt idx="832">
                  <c:v>752809.1700313241</c:v>
                </c:pt>
                <c:pt idx="833">
                  <c:v>752818.3304287858</c:v>
                </c:pt>
                <c:pt idx="834">
                  <c:v>752775.873002745</c:v>
                </c:pt>
                <c:pt idx="835">
                  <c:v>752782.4256374586</c:v>
                </c:pt>
                <c:pt idx="836">
                  <c:v>752782.4599960335</c:v>
                </c:pt>
                <c:pt idx="837">
                  <c:v>752779.8001117015</c:v>
                </c:pt>
                <c:pt idx="838">
                  <c:v>752777.2013029342</c:v>
                </c:pt>
                <c:pt idx="839">
                  <c:v>752792.3406131925</c:v>
                </c:pt>
                <c:pt idx="840">
                  <c:v>752803.1265537456</c:v>
                </c:pt>
                <c:pt idx="841">
                  <c:v>752783.7575390475</c:v>
                </c:pt>
                <c:pt idx="842">
                  <c:v>752805.056826615</c:v>
                </c:pt>
                <c:pt idx="843">
                  <c:v>752790.444815119</c:v>
                </c:pt>
                <c:pt idx="844">
                  <c:v>752818.4562124633</c:v>
                </c:pt>
                <c:pt idx="845">
                  <c:v>752799.0779962487</c:v>
                </c:pt>
                <c:pt idx="846">
                  <c:v>752807.0238339654</c:v>
                </c:pt>
                <c:pt idx="847">
                  <c:v>752787.8456467518</c:v>
                </c:pt>
                <c:pt idx="848">
                  <c:v>752791.4256860802</c:v>
                </c:pt>
                <c:pt idx="849">
                  <c:v>752789.5369191105</c:v>
                </c:pt>
                <c:pt idx="850">
                  <c:v>752772.6800431404</c:v>
                </c:pt>
                <c:pt idx="851">
                  <c:v>752779.8066979196</c:v>
                </c:pt>
                <c:pt idx="852">
                  <c:v>752784.7758117577</c:v>
                </c:pt>
                <c:pt idx="853">
                  <c:v>752776.9779030172</c:v>
                </c:pt>
                <c:pt idx="854">
                  <c:v>752748.0985556646</c:v>
                </c:pt>
                <c:pt idx="855">
                  <c:v>752780.9340643963</c:v>
                </c:pt>
                <c:pt idx="856">
                  <c:v>752783.0901226592</c:v>
                </c:pt>
                <c:pt idx="857">
                  <c:v>752789.6368668152</c:v>
                </c:pt>
                <c:pt idx="858">
                  <c:v>752772.1108810975</c:v>
                </c:pt>
                <c:pt idx="859">
                  <c:v>752776.56375665</c:v>
                </c:pt>
                <c:pt idx="860">
                  <c:v>752751.2580385566</c:v>
                </c:pt>
                <c:pt idx="861">
                  <c:v>752770.9859768371</c:v>
                </c:pt>
                <c:pt idx="862">
                  <c:v>752759.898743296</c:v>
                </c:pt>
                <c:pt idx="863">
                  <c:v>752767.6229373041</c:v>
                </c:pt>
                <c:pt idx="864">
                  <c:v>752769.9287792711</c:v>
                </c:pt>
                <c:pt idx="865">
                  <c:v>752779.4662358616</c:v>
                </c:pt>
                <c:pt idx="866">
                  <c:v>752792.8109266397</c:v>
                </c:pt>
                <c:pt idx="867">
                  <c:v>752771.4499613468</c:v>
                </c:pt>
                <c:pt idx="868">
                  <c:v>752770.7991020228</c:v>
                </c:pt>
                <c:pt idx="869">
                  <c:v>752782.9112794539</c:v>
                </c:pt>
                <c:pt idx="870">
                  <c:v>752796.3418875105</c:v>
                </c:pt>
                <c:pt idx="871">
                  <c:v>752771.784243966</c:v>
                </c:pt>
                <c:pt idx="872">
                  <c:v>752795.4352498592</c:v>
                </c:pt>
                <c:pt idx="873">
                  <c:v>752795.2911134295</c:v>
                </c:pt>
                <c:pt idx="874">
                  <c:v>752799.9618880876</c:v>
                </c:pt>
                <c:pt idx="875">
                  <c:v>752792.9976672481</c:v>
                </c:pt>
                <c:pt idx="876">
                  <c:v>752800.4204517648</c:v>
                </c:pt>
                <c:pt idx="877">
                  <c:v>752802.8437641195</c:v>
                </c:pt>
                <c:pt idx="878">
                  <c:v>752772.444125729</c:v>
                </c:pt>
                <c:pt idx="879">
                  <c:v>752800.9844292511</c:v>
                </c:pt>
                <c:pt idx="880">
                  <c:v>752785.5102681853</c:v>
                </c:pt>
                <c:pt idx="881">
                  <c:v>752785.795557198</c:v>
                </c:pt>
                <c:pt idx="882">
                  <c:v>752792.7838982388</c:v>
                </c:pt>
                <c:pt idx="883">
                  <c:v>752804.1015475317</c:v>
                </c:pt>
                <c:pt idx="884">
                  <c:v>752813.6921419828</c:v>
                </c:pt>
                <c:pt idx="885">
                  <c:v>752803.2230293368</c:v>
                </c:pt>
                <c:pt idx="886">
                  <c:v>752818.3381912687</c:v>
                </c:pt>
                <c:pt idx="887">
                  <c:v>752791.9946045489</c:v>
                </c:pt>
                <c:pt idx="888">
                  <c:v>752817.3133403332</c:v>
                </c:pt>
                <c:pt idx="889">
                  <c:v>752807.1912755481</c:v>
                </c:pt>
                <c:pt idx="890">
                  <c:v>752796.1736301908</c:v>
                </c:pt>
                <c:pt idx="891">
                  <c:v>752795.1379440412</c:v>
                </c:pt>
                <c:pt idx="892">
                  <c:v>752817.8121883286</c:v>
                </c:pt>
                <c:pt idx="893">
                  <c:v>752791.0507116244</c:v>
                </c:pt>
                <c:pt idx="894">
                  <c:v>752780.628452079</c:v>
                </c:pt>
                <c:pt idx="895">
                  <c:v>752787.499793715</c:v>
                </c:pt>
                <c:pt idx="896">
                  <c:v>752813.9518431071</c:v>
                </c:pt>
                <c:pt idx="897">
                  <c:v>752817.0887451679</c:v>
                </c:pt>
                <c:pt idx="898">
                  <c:v>752834.7561833491</c:v>
                </c:pt>
                <c:pt idx="899">
                  <c:v>752817.3127799977</c:v>
                </c:pt>
                <c:pt idx="900">
                  <c:v>752815.448155737</c:v>
                </c:pt>
                <c:pt idx="901">
                  <c:v>752819.0388022901</c:v>
                </c:pt>
                <c:pt idx="902">
                  <c:v>752828.6026250285</c:v>
                </c:pt>
                <c:pt idx="903">
                  <c:v>752807.7642526166</c:v>
                </c:pt>
                <c:pt idx="904">
                  <c:v>752828.7202489621</c:v>
                </c:pt>
                <c:pt idx="905">
                  <c:v>752815.3131653169</c:v>
                </c:pt>
                <c:pt idx="906">
                  <c:v>752818.745362188</c:v>
                </c:pt>
                <c:pt idx="907">
                  <c:v>752828.804333077</c:v>
                </c:pt>
                <c:pt idx="908">
                  <c:v>752795.1300609536</c:v>
                </c:pt>
                <c:pt idx="909">
                  <c:v>752826.6349325904</c:v>
                </c:pt>
                <c:pt idx="910">
                  <c:v>752800.3266463507</c:v>
                </c:pt>
                <c:pt idx="911">
                  <c:v>752813.0036021168</c:v>
                </c:pt>
                <c:pt idx="912">
                  <c:v>752792.2035166591</c:v>
                </c:pt>
                <c:pt idx="913">
                  <c:v>752820.76099596</c:v>
                </c:pt>
                <c:pt idx="914">
                  <c:v>752810.989659348</c:v>
                </c:pt>
                <c:pt idx="915">
                  <c:v>752807.4881797899</c:v>
                </c:pt>
                <c:pt idx="916">
                  <c:v>752817.4605740118</c:v>
                </c:pt>
                <c:pt idx="917">
                  <c:v>752827.7770674957</c:v>
                </c:pt>
                <c:pt idx="918">
                  <c:v>752826.3702230164</c:v>
                </c:pt>
                <c:pt idx="919">
                  <c:v>752811.1836303674</c:v>
                </c:pt>
                <c:pt idx="920">
                  <c:v>752827.4220893534</c:v>
                </c:pt>
                <c:pt idx="921">
                  <c:v>752830.9160391395</c:v>
                </c:pt>
                <c:pt idx="922">
                  <c:v>752828.9477042111</c:v>
                </c:pt>
                <c:pt idx="923">
                  <c:v>752829.0999749521</c:v>
                </c:pt>
                <c:pt idx="924">
                  <c:v>752833.9188353787</c:v>
                </c:pt>
                <c:pt idx="925">
                  <c:v>752816.1044601225</c:v>
                </c:pt>
                <c:pt idx="926">
                  <c:v>752827.8876868117</c:v>
                </c:pt>
                <c:pt idx="927">
                  <c:v>752833.79527694</c:v>
                </c:pt>
                <c:pt idx="928">
                  <c:v>752831.9717798062</c:v>
                </c:pt>
                <c:pt idx="929">
                  <c:v>752830.0695513064</c:v>
                </c:pt>
                <c:pt idx="930">
                  <c:v>752828.7226156848</c:v>
                </c:pt>
                <c:pt idx="931">
                  <c:v>752836.9764010841</c:v>
                </c:pt>
                <c:pt idx="932">
                  <c:v>752832.5298882163</c:v>
                </c:pt>
                <c:pt idx="933">
                  <c:v>752836.3026185115</c:v>
                </c:pt>
                <c:pt idx="934">
                  <c:v>752838.6266927165</c:v>
                </c:pt>
                <c:pt idx="935">
                  <c:v>752834.1896882862</c:v>
                </c:pt>
                <c:pt idx="936">
                  <c:v>752832.0447853442</c:v>
                </c:pt>
                <c:pt idx="937">
                  <c:v>752825.305903313</c:v>
                </c:pt>
                <c:pt idx="938">
                  <c:v>752833.5634483104</c:v>
                </c:pt>
                <c:pt idx="939">
                  <c:v>752835.0030325518</c:v>
                </c:pt>
                <c:pt idx="940">
                  <c:v>752839.9047462345</c:v>
                </c:pt>
                <c:pt idx="941">
                  <c:v>752825.6933685673</c:v>
                </c:pt>
                <c:pt idx="942">
                  <c:v>752824.8561244333</c:v>
                </c:pt>
                <c:pt idx="943">
                  <c:v>752825.9852252206</c:v>
                </c:pt>
                <c:pt idx="944">
                  <c:v>752816.0215387311</c:v>
                </c:pt>
                <c:pt idx="945">
                  <c:v>752823.389337616</c:v>
                </c:pt>
                <c:pt idx="946">
                  <c:v>752812.8676794973</c:v>
                </c:pt>
                <c:pt idx="947">
                  <c:v>752813.735702452</c:v>
                </c:pt>
                <c:pt idx="948">
                  <c:v>752810.8904725885</c:v>
                </c:pt>
                <c:pt idx="949">
                  <c:v>752813.0564588979</c:v>
                </c:pt>
                <c:pt idx="950">
                  <c:v>752793.6642923631</c:v>
                </c:pt>
                <c:pt idx="951">
                  <c:v>752812.593956225</c:v>
                </c:pt>
                <c:pt idx="952">
                  <c:v>752822.3662836964</c:v>
                </c:pt>
                <c:pt idx="953">
                  <c:v>752818.9202345428</c:v>
                </c:pt>
                <c:pt idx="954">
                  <c:v>752815.5176237634</c:v>
                </c:pt>
                <c:pt idx="955">
                  <c:v>752817.7297747069</c:v>
                </c:pt>
                <c:pt idx="956">
                  <c:v>752813.1433628711</c:v>
                </c:pt>
                <c:pt idx="957">
                  <c:v>752813.5541974786</c:v>
                </c:pt>
                <c:pt idx="958">
                  <c:v>752810.3161498769</c:v>
                </c:pt>
                <c:pt idx="959">
                  <c:v>752808.6604376364</c:v>
                </c:pt>
                <c:pt idx="960">
                  <c:v>752801.2869529333</c:v>
                </c:pt>
                <c:pt idx="961">
                  <c:v>752809.6675256673</c:v>
                </c:pt>
                <c:pt idx="962">
                  <c:v>752814.7007569497</c:v>
                </c:pt>
                <c:pt idx="963">
                  <c:v>752815.8697593657</c:v>
                </c:pt>
                <c:pt idx="964">
                  <c:v>752820.3201497365</c:v>
                </c:pt>
                <c:pt idx="965">
                  <c:v>752815.0319662635</c:v>
                </c:pt>
                <c:pt idx="966">
                  <c:v>752825.0956951618</c:v>
                </c:pt>
                <c:pt idx="967">
                  <c:v>752819.5241298322</c:v>
                </c:pt>
                <c:pt idx="968">
                  <c:v>752812.0956115992</c:v>
                </c:pt>
                <c:pt idx="969">
                  <c:v>752818.7086876736</c:v>
                </c:pt>
                <c:pt idx="970">
                  <c:v>752807.0335176896</c:v>
                </c:pt>
                <c:pt idx="971">
                  <c:v>752815.8946564456</c:v>
                </c:pt>
                <c:pt idx="972">
                  <c:v>752809.1043558654</c:v>
                </c:pt>
                <c:pt idx="973">
                  <c:v>752817.3482844802</c:v>
                </c:pt>
                <c:pt idx="974">
                  <c:v>752823.0993323844</c:v>
                </c:pt>
                <c:pt idx="975">
                  <c:v>752821.0202946485</c:v>
                </c:pt>
                <c:pt idx="976">
                  <c:v>752818.4781873934</c:v>
                </c:pt>
                <c:pt idx="977">
                  <c:v>752818.2323392836</c:v>
                </c:pt>
                <c:pt idx="978">
                  <c:v>752825.0259527132</c:v>
                </c:pt>
                <c:pt idx="979">
                  <c:v>752820.7940757636</c:v>
                </c:pt>
                <c:pt idx="980">
                  <c:v>752818.7802633857</c:v>
                </c:pt>
                <c:pt idx="981">
                  <c:v>752815.4877992211</c:v>
                </c:pt>
                <c:pt idx="982">
                  <c:v>752835.5294221118</c:v>
                </c:pt>
                <c:pt idx="983">
                  <c:v>752812.430952516</c:v>
                </c:pt>
                <c:pt idx="984">
                  <c:v>752800.8182362751</c:v>
                </c:pt>
                <c:pt idx="985">
                  <c:v>752816.2460764982</c:v>
                </c:pt>
                <c:pt idx="986">
                  <c:v>752800.3299647182</c:v>
                </c:pt>
                <c:pt idx="987">
                  <c:v>752810.1923132314</c:v>
                </c:pt>
                <c:pt idx="988">
                  <c:v>752814.2753388553</c:v>
                </c:pt>
                <c:pt idx="989">
                  <c:v>752808.0993825934</c:v>
                </c:pt>
                <c:pt idx="990">
                  <c:v>752811.4628127334</c:v>
                </c:pt>
                <c:pt idx="991">
                  <c:v>752817.9424707534</c:v>
                </c:pt>
                <c:pt idx="992">
                  <c:v>752816.5151295048</c:v>
                </c:pt>
                <c:pt idx="993">
                  <c:v>752818.2285916269</c:v>
                </c:pt>
                <c:pt idx="994">
                  <c:v>752815.4829701828</c:v>
                </c:pt>
                <c:pt idx="995">
                  <c:v>752811.5874244373</c:v>
                </c:pt>
                <c:pt idx="996">
                  <c:v>752810.3169974554</c:v>
                </c:pt>
                <c:pt idx="997">
                  <c:v>752811.0364659397</c:v>
                </c:pt>
                <c:pt idx="998">
                  <c:v>752814.4973219589</c:v>
                </c:pt>
                <c:pt idx="999">
                  <c:v>752812.6157272713</c:v>
                </c:pt>
                <c:pt idx="1000">
                  <c:v>752814.6904023084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2871324.28180305</c:v>
                </c:pt>
                <c:pt idx="1">
                  <c:v>6934108.302207676</c:v>
                </c:pt>
                <c:pt idx="2">
                  <c:v>6713898.778938361</c:v>
                </c:pt>
                <c:pt idx="3">
                  <c:v>6554091.736397807</c:v>
                </c:pt>
                <c:pt idx="4">
                  <c:v>6445890.361985959</c:v>
                </c:pt>
                <c:pt idx="5">
                  <c:v>6341135.225712189</c:v>
                </c:pt>
                <c:pt idx="6">
                  <c:v>6303800.793575299</c:v>
                </c:pt>
                <c:pt idx="7">
                  <c:v>6235222.027227156</c:v>
                </c:pt>
                <c:pt idx="8">
                  <c:v>6199028.802260673</c:v>
                </c:pt>
                <c:pt idx="9">
                  <c:v>6130611.306139998</c:v>
                </c:pt>
                <c:pt idx="10">
                  <c:v>6094686.707725536</c:v>
                </c:pt>
                <c:pt idx="11">
                  <c:v>6025805.126800964</c:v>
                </c:pt>
                <c:pt idx="12">
                  <c:v>5989812.179395103</c:v>
                </c:pt>
                <c:pt idx="13">
                  <c:v>5920239.390388506</c:v>
                </c:pt>
                <c:pt idx="14">
                  <c:v>5884026.124048554</c:v>
                </c:pt>
                <c:pt idx="15">
                  <c:v>5813675.595751588</c:v>
                </c:pt>
                <c:pt idx="16">
                  <c:v>5777166.995097932</c:v>
                </c:pt>
                <c:pt idx="17">
                  <c:v>5706008.896163355</c:v>
                </c:pt>
                <c:pt idx="18">
                  <c:v>5669165.489420996</c:v>
                </c:pt>
                <c:pt idx="19">
                  <c:v>5597193.734460169</c:v>
                </c:pt>
                <c:pt idx="20">
                  <c:v>5559993.300111338</c:v>
                </c:pt>
                <c:pt idx="21">
                  <c:v>5487210.915284521</c:v>
                </c:pt>
                <c:pt idx="22">
                  <c:v>5449639.530546368</c:v>
                </c:pt>
                <c:pt idx="23">
                  <c:v>5376051.547832767</c:v>
                </c:pt>
                <c:pt idx="24">
                  <c:v>5338098.834164376</c:v>
                </c:pt>
                <c:pt idx="25">
                  <c:v>5263708.565342559</c:v>
                </c:pt>
                <c:pt idx="26">
                  <c:v>5225364.9630106</c:v>
                </c:pt>
                <c:pt idx="27">
                  <c:v>5150171.870015934</c:v>
                </c:pt>
                <c:pt idx="28">
                  <c:v>5111426.937567043</c:v>
                </c:pt>
                <c:pt idx="29">
                  <c:v>5035425.260393915</c:v>
                </c:pt>
                <c:pt idx="30">
                  <c:v>4996266.494531995</c:v>
                </c:pt>
                <c:pt idx="31">
                  <c:v>4919444.20748254</c:v>
                </c:pt>
                <c:pt idx="32">
                  <c:v>4878865.071293087</c:v>
                </c:pt>
                <c:pt idx="33">
                  <c:v>4799223.282566632</c:v>
                </c:pt>
                <c:pt idx="34">
                  <c:v>4677006.068649564</c:v>
                </c:pt>
                <c:pt idx="35">
                  <c:v>4483831.799716322</c:v>
                </c:pt>
                <c:pt idx="36">
                  <c:v>4386654.583996661</c:v>
                </c:pt>
                <c:pt idx="37">
                  <c:v>4313147.082141904</c:v>
                </c:pt>
                <c:pt idx="38">
                  <c:v>4254045.883102356</c:v>
                </c:pt>
                <c:pt idx="39">
                  <c:v>4252588.778681705</c:v>
                </c:pt>
                <c:pt idx="40">
                  <c:v>4193195.750085414</c:v>
                </c:pt>
                <c:pt idx="41">
                  <c:v>4164152.144411268</c:v>
                </c:pt>
                <c:pt idx="42">
                  <c:v>4167342.477112717</c:v>
                </c:pt>
                <c:pt idx="43">
                  <c:v>4133530.831745462</c:v>
                </c:pt>
                <c:pt idx="44">
                  <c:v>4136839.351543501</c:v>
                </c:pt>
                <c:pt idx="45">
                  <c:v>4104380.248798695</c:v>
                </c:pt>
                <c:pt idx="46">
                  <c:v>4107744.543369629</c:v>
                </c:pt>
                <c:pt idx="47">
                  <c:v>4076131.865018857</c:v>
                </c:pt>
                <c:pt idx="48">
                  <c:v>4079515.083902995</c:v>
                </c:pt>
                <c:pt idx="49">
                  <c:v>4048467.050929987</c:v>
                </c:pt>
                <c:pt idx="50">
                  <c:v>4051845.834618841</c:v>
                </c:pt>
                <c:pt idx="51">
                  <c:v>4021207.632713592</c:v>
                </c:pt>
                <c:pt idx="52">
                  <c:v>4024565.899905283</c:v>
                </c:pt>
                <c:pt idx="53">
                  <c:v>3994240.415105427</c:v>
                </c:pt>
                <c:pt idx="54">
                  <c:v>3997564.360524906</c:v>
                </c:pt>
                <c:pt idx="55">
                  <c:v>3967569.05328506</c:v>
                </c:pt>
                <c:pt idx="56">
                  <c:v>3970850.089917658</c:v>
                </c:pt>
                <c:pt idx="57">
                  <c:v>3941154.38258457</c:v>
                </c:pt>
                <c:pt idx="58">
                  <c:v>3944388.291284878</c:v>
                </c:pt>
                <c:pt idx="59">
                  <c:v>3914896.4340829</c:v>
                </c:pt>
                <c:pt idx="60">
                  <c:v>3918076.817391894</c:v>
                </c:pt>
                <c:pt idx="61">
                  <c:v>3888845.409692328</c:v>
                </c:pt>
                <c:pt idx="62">
                  <c:v>3891966.017129031</c:v>
                </c:pt>
                <c:pt idx="63">
                  <c:v>3863116.335605036</c:v>
                </c:pt>
                <c:pt idx="64">
                  <c:v>3866174.019859472</c:v>
                </c:pt>
                <c:pt idx="65">
                  <c:v>3837772.381847647</c:v>
                </c:pt>
                <c:pt idx="66">
                  <c:v>3840843.27356982</c:v>
                </c:pt>
                <c:pt idx="67">
                  <c:v>3813296.12014715</c:v>
                </c:pt>
                <c:pt idx="68">
                  <c:v>3801942.847029566</c:v>
                </c:pt>
                <c:pt idx="69">
                  <c:v>3729716.159007028</c:v>
                </c:pt>
                <c:pt idx="70">
                  <c:v>3687741.472816689</c:v>
                </c:pt>
                <c:pt idx="71">
                  <c:v>3659510.251605261</c:v>
                </c:pt>
                <c:pt idx="72">
                  <c:v>3632738.006760599</c:v>
                </c:pt>
                <c:pt idx="73">
                  <c:v>3618597.223047716</c:v>
                </c:pt>
                <c:pt idx="74">
                  <c:v>3620781.773616006</c:v>
                </c:pt>
                <c:pt idx="75">
                  <c:v>3590525.367835398</c:v>
                </c:pt>
                <c:pt idx="76">
                  <c:v>3579330.293596023</c:v>
                </c:pt>
                <c:pt idx="77">
                  <c:v>3580279.224667469</c:v>
                </c:pt>
                <c:pt idx="78">
                  <c:v>3559820.492263462</c:v>
                </c:pt>
                <c:pt idx="79">
                  <c:v>3560642.861947106</c:v>
                </c:pt>
                <c:pt idx="80">
                  <c:v>3540483.293289784</c:v>
                </c:pt>
                <c:pt idx="81">
                  <c:v>3541203.179612646</c:v>
                </c:pt>
                <c:pt idx="82">
                  <c:v>3521197.545057248</c:v>
                </c:pt>
                <c:pt idx="83">
                  <c:v>3521831.293266991</c:v>
                </c:pt>
                <c:pt idx="84">
                  <c:v>3501974.604467898</c:v>
                </c:pt>
                <c:pt idx="85">
                  <c:v>3502533.518895574</c:v>
                </c:pt>
                <c:pt idx="86">
                  <c:v>3482893.805856206</c:v>
                </c:pt>
                <c:pt idx="87">
                  <c:v>3483386.126697037</c:v>
                </c:pt>
                <c:pt idx="88">
                  <c:v>3464061.725442174</c:v>
                </c:pt>
                <c:pt idx="89">
                  <c:v>3464493.61976495</c:v>
                </c:pt>
                <c:pt idx="90">
                  <c:v>3445616.036782597</c:v>
                </c:pt>
                <c:pt idx="91">
                  <c:v>3445992.989351048</c:v>
                </c:pt>
                <c:pt idx="92">
                  <c:v>3427681.465835513</c:v>
                </c:pt>
                <c:pt idx="93">
                  <c:v>3428008.599292987</c:v>
                </c:pt>
                <c:pt idx="94">
                  <c:v>3410361.785701932</c:v>
                </c:pt>
                <c:pt idx="95">
                  <c:v>3410643.666726288</c:v>
                </c:pt>
                <c:pt idx="96">
                  <c:v>3393784.42381898</c:v>
                </c:pt>
                <c:pt idx="97">
                  <c:v>3394025.611579231</c:v>
                </c:pt>
                <c:pt idx="98">
                  <c:v>3378073.368524388</c:v>
                </c:pt>
                <c:pt idx="99">
                  <c:v>3378278.478248297</c:v>
                </c:pt>
                <c:pt idx="100">
                  <c:v>3363318.368112326</c:v>
                </c:pt>
                <c:pt idx="101">
                  <c:v>3363544.000274115</c:v>
                </c:pt>
                <c:pt idx="102">
                  <c:v>3344775.84077515</c:v>
                </c:pt>
                <c:pt idx="103">
                  <c:v>3316394.251000218</c:v>
                </c:pt>
                <c:pt idx="104">
                  <c:v>3297347.954639629</c:v>
                </c:pt>
                <c:pt idx="105">
                  <c:v>3283921.7592723</c:v>
                </c:pt>
                <c:pt idx="106">
                  <c:v>3269188.561936224</c:v>
                </c:pt>
                <c:pt idx="107">
                  <c:v>3262520.253331829</c:v>
                </c:pt>
                <c:pt idx="108">
                  <c:v>3261322.006222655</c:v>
                </c:pt>
                <c:pt idx="109">
                  <c:v>3243872.965062952</c:v>
                </c:pt>
                <c:pt idx="110">
                  <c:v>3239632.629201791</c:v>
                </c:pt>
                <c:pt idx="111">
                  <c:v>3240795.229309859</c:v>
                </c:pt>
                <c:pt idx="112">
                  <c:v>3227107.378367019</c:v>
                </c:pt>
                <c:pt idx="113">
                  <c:v>3224923.108800287</c:v>
                </c:pt>
                <c:pt idx="114">
                  <c:v>3225970.462705009</c:v>
                </c:pt>
                <c:pt idx="115">
                  <c:v>3212285.102391861</c:v>
                </c:pt>
                <c:pt idx="116">
                  <c:v>3200114.450810234</c:v>
                </c:pt>
                <c:pt idx="117">
                  <c:v>3197595.627612302</c:v>
                </c:pt>
                <c:pt idx="118">
                  <c:v>3198572.331909801</c:v>
                </c:pt>
                <c:pt idx="119">
                  <c:v>3185270.273868174</c:v>
                </c:pt>
                <c:pt idx="120">
                  <c:v>3173426.056853975</c:v>
                </c:pt>
                <c:pt idx="121">
                  <c:v>3170745.540919712</c:v>
                </c:pt>
                <c:pt idx="122">
                  <c:v>3171629.486926437</c:v>
                </c:pt>
                <c:pt idx="123">
                  <c:v>3159130.521612285</c:v>
                </c:pt>
                <c:pt idx="124">
                  <c:v>3148155.680982651</c:v>
                </c:pt>
                <c:pt idx="125">
                  <c:v>3145643.739493917</c:v>
                </c:pt>
                <c:pt idx="126">
                  <c:v>3146425.024838035</c:v>
                </c:pt>
                <c:pt idx="127">
                  <c:v>3135289.215271067</c:v>
                </c:pt>
                <c:pt idx="128">
                  <c:v>3125720.426872453</c:v>
                </c:pt>
                <c:pt idx="129">
                  <c:v>3123638.507826947</c:v>
                </c:pt>
                <c:pt idx="130">
                  <c:v>3124319.398133692</c:v>
                </c:pt>
                <c:pt idx="131">
                  <c:v>3114922.106879127</c:v>
                </c:pt>
                <c:pt idx="132">
                  <c:v>3107134.891199968</c:v>
                </c:pt>
                <c:pt idx="133">
                  <c:v>3105674.671388943</c:v>
                </c:pt>
                <c:pt idx="134">
                  <c:v>3106413.138217396</c:v>
                </c:pt>
                <c:pt idx="135">
                  <c:v>3098755.774192331</c:v>
                </c:pt>
                <c:pt idx="136">
                  <c:v>3098643.964317211</c:v>
                </c:pt>
                <c:pt idx="137">
                  <c:v>3082656.118620394</c:v>
                </c:pt>
                <c:pt idx="138">
                  <c:v>3071491.060381094</c:v>
                </c:pt>
                <c:pt idx="139">
                  <c:v>3063946.253666899</c:v>
                </c:pt>
                <c:pt idx="140">
                  <c:v>3055694.511500161</c:v>
                </c:pt>
                <c:pt idx="141">
                  <c:v>3051423.553511641</c:v>
                </c:pt>
                <c:pt idx="142">
                  <c:v>3051171.756652843</c:v>
                </c:pt>
                <c:pt idx="143">
                  <c:v>3041370.297819773</c:v>
                </c:pt>
                <c:pt idx="144">
                  <c:v>3036304.602378503</c:v>
                </c:pt>
                <c:pt idx="145">
                  <c:v>3036416.770826891</c:v>
                </c:pt>
                <c:pt idx="146">
                  <c:v>3031907.592039456</c:v>
                </c:pt>
                <c:pt idx="147">
                  <c:v>3032209.52051522</c:v>
                </c:pt>
                <c:pt idx="148">
                  <c:v>3025579.859051374</c:v>
                </c:pt>
                <c:pt idx="149">
                  <c:v>3017639.387353788</c:v>
                </c:pt>
                <c:pt idx="150">
                  <c:v>3009865.789143787</c:v>
                </c:pt>
                <c:pt idx="151">
                  <c:v>3005197.705000192</c:v>
                </c:pt>
                <c:pt idx="152">
                  <c:v>3005512.147961303</c:v>
                </c:pt>
                <c:pt idx="153">
                  <c:v>3003414.609332515</c:v>
                </c:pt>
                <c:pt idx="154">
                  <c:v>3003359.110794053</c:v>
                </c:pt>
                <c:pt idx="155">
                  <c:v>2993763.756909769</c:v>
                </c:pt>
                <c:pt idx="156">
                  <c:v>2989426.602636241</c:v>
                </c:pt>
                <c:pt idx="157">
                  <c:v>2989661.649931903</c:v>
                </c:pt>
                <c:pt idx="158">
                  <c:v>2981825.095594022</c:v>
                </c:pt>
                <c:pt idx="159">
                  <c:v>2975818.952379559</c:v>
                </c:pt>
                <c:pt idx="160">
                  <c:v>2973729.071024979</c:v>
                </c:pt>
                <c:pt idx="161">
                  <c:v>2973640.422954384</c:v>
                </c:pt>
                <c:pt idx="162">
                  <c:v>2965549.567680096</c:v>
                </c:pt>
                <c:pt idx="163">
                  <c:v>2962789.285743785</c:v>
                </c:pt>
                <c:pt idx="164">
                  <c:v>2963040.799251118</c:v>
                </c:pt>
                <c:pt idx="165">
                  <c:v>2961480.610883294</c:v>
                </c:pt>
                <c:pt idx="166">
                  <c:v>2961460.401633854</c:v>
                </c:pt>
                <c:pt idx="167">
                  <c:v>2955358.409784474</c:v>
                </c:pt>
                <c:pt idx="168">
                  <c:v>2950232.031645577</c:v>
                </c:pt>
                <c:pt idx="169">
                  <c:v>2946385.983758005</c:v>
                </c:pt>
                <c:pt idx="170">
                  <c:v>2946622.036200145</c:v>
                </c:pt>
                <c:pt idx="171">
                  <c:v>2937861.250387423</c:v>
                </c:pt>
                <c:pt idx="172">
                  <c:v>2930922.113467625</c:v>
                </c:pt>
                <c:pt idx="173">
                  <c:v>2926056.41428433</c:v>
                </c:pt>
                <c:pt idx="174">
                  <c:v>2920781.390958205</c:v>
                </c:pt>
                <c:pt idx="175">
                  <c:v>2918382.97496133</c:v>
                </c:pt>
                <c:pt idx="176">
                  <c:v>2918364.126277674</c:v>
                </c:pt>
                <c:pt idx="177">
                  <c:v>2911909.509322662</c:v>
                </c:pt>
                <c:pt idx="178">
                  <c:v>2908991.283033975</c:v>
                </c:pt>
                <c:pt idx="179">
                  <c:v>2909240.825332948</c:v>
                </c:pt>
                <c:pt idx="180">
                  <c:v>2906268.800938892</c:v>
                </c:pt>
                <c:pt idx="181">
                  <c:v>2906482.173694644</c:v>
                </c:pt>
                <c:pt idx="182">
                  <c:v>2902186.346767385</c:v>
                </c:pt>
                <c:pt idx="183">
                  <c:v>2897119.706495242</c:v>
                </c:pt>
                <c:pt idx="184">
                  <c:v>2892333.430889101</c:v>
                </c:pt>
                <c:pt idx="185">
                  <c:v>2889860.342562303</c:v>
                </c:pt>
                <c:pt idx="186">
                  <c:v>2890027.111983944</c:v>
                </c:pt>
                <c:pt idx="187">
                  <c:v>2886163.16491987</c:v>
                </c:pt>
                <c:pt idx="188">
                  <c:v>2885127.948942762</c:v>
                </c:pt>
                <c:pt idx="189">
                  <c:v>2884953.243575632</c:v>
                </c:pt>
                <c:pt idx="190">
                  <c:v>2879161.18836771</c:v>
                </c:pt>
                <c:pt idx="191">
                  <c:v>2877181.956738711</c:v>
                </c:pt>
                <c:pt idx="192">
                  <c:v>2877180.617214256</c:v>
                </c:pt>
                <c:pt idx="193">
                  <c:v>2871598.024108337</c:v>
                </c:pt>
                <c:pt idx="194">
                  <c:v>2868656.923403762</c:v>
                </c:pt>
                <c:pt idx="195">
                  <c:v>2868670.750386005</c:v>
                </c:pt>
                <c:pt idx="196">
                  <c:v>2863925.045497097</c:v>
                </c:pt>
                <c:pt idx="197">
                  <c:v>2862671.227851616</c:v>
                </c:pt>
                <c:pt idx="198">
                  <c:v>2862693.409904316</c:v>
                </c:pt>
                <c:pt idx="199">
                  <c:v>2861777.475223472</c:v>
                </c:pt>
                <c:pt idx="200">
                  <c:v>2861912.031222807</c:v>
                </c:pt>
                <c:pt idx="201">
                  <c:v>2857478.7440151</c:v>
                </c:pt>
                <c:pt idx="202">
                  <c:v>2855125.911289278</c:v>
                </c:pt>
                <c:pt idx="203">
                  <c:v>2853329.182460518</c:v>
                </c:pt>
                <c:pt idx="204">
                  <c:v>2853328.193209462</c:v>
                </c:pt>
                <c:pt idx="205">
                  <c:v>2847596.702745203</c:v>
                </c:pt>
                <c:pt idx="206">
                  <c:v>2843392.822943497</c:v>
                </c:pt>
                <c:pt idx="207">
                  <c:v>2840477.138080671</c:v>
                </c:pt>
                <c:pt idx="208">
                  <c:v>2837039.901284803</c:v>
                </c:pt>
                <c:pt idx="209">
                  <c:v>2835157.703552811</c:v>
                </c:pt>
                <c:pt idx="210">
                  <c:v>2835389.379778259</c:v>
                </c:pt>
                <c:pt idx="211">
                  <c:v>2830853.768711878</c:v>
                </c:pt>
                <c:pt idx="212">
                  <c:v>2828911.488328577</c:v>
                </c:pt>
                <c:pt idx="213">
                  <c:v>2829001.323051965</c:v>
                </c:pt>
                <c:pt idx="214">
                  <c:v>2827263.151050777</c:v>
                </c:pt>
                <c:pt idx="215">
                  <c:v>2827288.941177327</c:v>
                </c:pt>
                <c:pt idx="216">
                  <c:v>2824238.786132006</c:v>
                </c:pt>
                <c:pt idx="217">
                  <c:v>2820806.506426279</c:v>
                </c:pt>
                <c:pt idx="218">
                  <c:v>2817365.763798245</c:v>
                </c:pt>
                <c:pt idx="219">
                  <c:v>2815586.814594826</c:v>
                </c:pt>
                <c:pt idx="220">
                  <c:v>2815682.29420255</c:v>
                </c:pt>
                <c:pt idx="221">
                  <c:v>2813320.66271016</c:v>
                </c:pt>
                <c:pt idx="222">
                  <c:v>2813241.094781082</c:v>
                </c:pt>
                <c:pt idx="223">
                  <c:v>2812528.340087163</c:v>
                </c:pt>
                <c:pt idx="224">
                  <c:v>2812475.824594297</c:v>
                </c:pt>
                <c:pt idx="225">
                  <c:v>2808339.639081692</c:v>
                </c:pt>
                <c:pt idx="226">
                  <c:v>2806449.131549761</c:v>
                </c:pt>
                <c:pt idx="227">
                  <c:v>2806268.54801693</c:v>
                </c:pt>
                <c:pt idx="228">
                  <c:v>2802946.148200254</c:v>
                </c:pt>
                <c:pt idx="229">
                  <c:v>2801486.817352903</c:v>
                </c:pt>
                <c:pt idx="230">
                  <c:v>2801570.023371874</c:v>
                </c:pt>
                <c:pt idx="231">
                  <c:v>2798605.271349487</c:v>
                </c:pt>
                <c:pt idx="232">
                  <c:v>2798567.154945492</c:v>
                </c:pt>
                <c:pt idx="233">
                  <c:v>2798366.541144374</c:v>
                </c:pt>
                <c:pt idx="234">
                  <c:v>2797616.131725178</c:v>
                </c:pt>
                <c:pt idx="235">
                  <c:v>2797583.577534908</c:v>
                </c:pt>
                <c:pt idx="236">
                  <c:v>2796076.939607757</c:v>
                </c:pt>
                <c:pt idx="237">
                  <c:v>2793402.743055311</c:v>
                </c:pt>
                <c:pt idx="238">
                  <c:v>2793458.552462753</c:v>
                </c:pt>
                <c:pt idx="239">
                  <c:v>2790326.766638043</c:v>
                </c:pt>
                <c:pt idx="240">
                  <c:v>2787168.187873269</c:v>
                </c:pt>
                <c:pt idx="241">
                  <c:v>2784919.498120029</c:v>
                </c:pt>
                <c:pt idx="242">
                  <c:v>2784839.649819435</c:v>
                </c:pt>
                <c:pt idx="243">
                  <c:v>2782584.151403699</c:v>
                </c:pt>
                <c:pt idx="244">
                  <c:v>2781556.991260676</c:v>
                </c:pt>
                <c:pt idx="245">
                  <c:v>2781587.458602204</c:v>
                </c:pt>
                <c:pt idx="246">
                  <c:v>2778785.227548908</c:v>
                </c:pt>
                <c:pt idx="247">
                  <c:v>2778304.988822826</c:v>
                </c:pt>
                <c:pt idx="248">
                  <c:v>2778419.098418219</c:v>
                </c:pt>
                <c:pt idx="249">
                  <c:v>2776603.298511696</c:v>
                </c:pt>
                <c:pt idx="250">
                  <c:v>2776885.68525721</c:v>
                </c:pt>
                <c:pt idx="251">
                  <c:v>2774958.23340633</c:v>
                </c:pt>
                <c:pt idx="252">
                  <c:v>2774863.781319129</c:v>
                </c:pt>
                <c:pt idx="253">
                  <c:v>2772291.074786322</c:v>
                </c:pt>
                <c:pt idx="254">
                  <c:v>2771309.395461791</c:v>
                </c:pt>
                <c:pt idx="255">
                  <c:v>2771175.183339095</c:v>
                </c:pt>
                <c:pt idx="256">
                  <c:v>2769756.217081555</c:v>
                </c:pt>
                <c:pt idx="257">
                  <c:v>2770031.108240576</c:v>
                </c:pt>
                <c:pt idx="258">
                  <c:v>2769714.635524799</c:v>
                </c:pt>
                <c:pt idx="259">
                  <c:v>2769879.375718407</c:v>
                </c:pt>
                <c:pt idx="260">
                  <c:v>2767542.175172804</c:v>
                </c:pt>
                <c:pt idx="261">
                  <c:v>2767049.13855461</c:v>
                </c:pt>
                <c:pt idx="262">
                  <c:v>2766953.108359436</c:v>
                </c:pt>
                <c:pt idx="263">
                  <c:v>2764320.18279637</c:v>
                </c:pt>
                <c:pt idx="264">
                  <c:v>2763801.899777194</c:v>
                </c:pt>
                <c:pt idx="265">
                  <c:v>2764077.198280443</c:v>
                </c:pt>
                <c:pt idx="266">
                  <c:v>2762253.166335343</c:v>
                </c:pt>
                <c:pt idx="267">
                  <c:v>2759834.83349425</c:v>
                </c:pt>
                <c:pt idx="268">
                  <c:v>2762435.867098573</c:v>
                </c:pt>
                <c:pt idx="269">
                  <c:v>2761329.815747122</c:v>
                </c:pt>
                <c:pt idx="270">
                  <c:v>2762496.006025122</c:v>
                </c:pt>
                <c:pt idx="271">
                  <c:v>2761460.198780987</c:v>
                </c:pt>
                <c:pt idx="272">
                  <c:v>2760974.849019245</c:v>
                </c:pt>
                <c:pt idx="273">
                  <c:v>2760499.259869841</c:v>
                </c:pt>
                <c:pt idx="274">
                  <c:v>2759272.527879472</c:v>
                </c:pt>
                <c:pt idx="275">
                  <c:v>2759284.167051764</c:v>
                </c:pt>
                <c:pt idx="276">
                  <c:v>2759641.532054648</c:v>
                </c:pt>
                <c:pt idx="277">
                  <c:v>2758364.481357565</c:v>
                </c:pt>
                <c:pt idx="278">
                  <c:v>2758189.190590291</c:v>
                </c:pt>
                <c:pt idx="279">
                  <c:v>2758429.268503899</c:v>
                </c:pt>
                <c:pt idx="280">
                  <c:v>2758223.873268432</c:v>
                </c:pt>
                <c:pt idx="281">
                  <c:v>2757446.925023974</c:v>
                </c:pt>
                <c:pt idx="282">
                  <c:v>2757182.491889335</c:v>
                </c:pt>
                <c:pt idx="283">
                  <c:v>2757081.979304679</c:v>
                </c:pt>
                <c:pt idx="284">
                  <c:v>2757168.635233787</c:v>
                </c:pt>
                <c:pt idx="285">
                  <c:v>2757083.388303061</c:v>
                </c:pt>
                <c:pt idx="286">
                  <c:v>2756715.098044216</c:v>
                </c:pt>
                <c:pt idx="287">
                  <c:v>2756902.968229794</c:v>
                </c:pt>
                <c:pt idx="288">
                  <c:v>2755927.944430885</c:v>
                </c:pt>
                <c:pt idx="289">
                  <c:v>2756025.190061074</c:v>
                </c:pt>
                <c:pt idx="290">
                  <c:v>2756147.707027989</c:v>
                </c:pt>
                <c:pt idx="291">
                  <c:v>2755855.502402974</c:v>
                </c:pt>
                <c:pt idx="292">
                  <c:v>2756272.154425588</c:v>
                </c:pt>
                <c:pt idx="293">
                  <c:v>2755891.654850784</c:v>
                </c:pt>
                <c:pt idx="294">
                  <c:v>2756021.841007697</c:v>
                </c:pt>
                <c:pt idx="295">
                  <c:v>2755616.123426342</c:v>
                </c:pt>
                <c:pt idx="296">
                  <c:v>2755771.450372598</c:v>
                </c:pt>
                <c:pt idx="297">
                  <c:v>2756381.594481168</c:v>
                </c:pt>
                <c:pt idx="298">
                  <c:v>2755267.469655063</c:v>
                </c:pt>
                <c:pt idx="299">
                  <c:v>2752265.754314783</c:v>
                </c:pt>
                <c:pt idx="300">
                  <c:v>2751740.648637741</c:v>
                </c:pt>
                <c:pt idx="301">
                  <c:v>2752702.499637719</c:v>
                </c:pt>
                <c:pt idx="302">
                  <c:v>2752777.632413501</c:v>
                </c:pt>
                <c:pt idx="303">
                  <c:v>2751969.927903765</c:v>
                </c:pt>
                <c:pt idx="304">
                  <c:v>2752052.67800973</c:v>
                </c:pt>
                <c:pt idx="305">
                  <c:v>2751327.31483449</c:v>
                </c:pt>
                <c:pt idx="306">
                  <c:v>2752896.177201012</c:v>
                </c:pt>
                <c:pt idx="307">
                  <c:v>2751733.956439869</c:v>
                </c:pt>
                <c:pt idx="308">
                  <c:v>2752554.547961756</c:v>
                </c:pt>
                <c:pt idx="309">
                  <c:v>2752981.506712473</c:v>
                </c:pt>
                <c:pt idx="310">
                  <c:v>2752229.031527899</c:v>
                </c:pt>
                <c:pt idx="311">
                  <c:v>2752659.670958134</c:v>
                </c:pt>
                <c:pt idx="312">
                  <c:v>2752330.93953079</c:v>
                </c:pt>
                <c:pt idx="313">
                  <c:v>2751381.105077164</c:v>
                </c:pt>
                <c:pt idx="314">
                  <c:v>2751585.282200482</c:v>
                </c:pt>
                <c:pt idx="315">
                  <c:v>2751646.538984801</c:v>
                </c:pt>
                <c:pt idx="316">
                  <c:v>2750990.513875923</c:v>
                </c:pt>
                <c:pt idx="317">
                  <c:v>2750776.276626115</c:v>
                </c:pt>
                <c:pt idx="318">
                  <c:v>2750799.350904609</c:v>
                </c:pt>
                <c:pt idx="319">
                  <c:v>2749905.560202656</c:v>
                </c:pt>
                <c:pt idx="320">
                  <c:v>2750880.629046801</c:v>
                </c:pt>
                <c:pt idx="321">
                  <c:v>2750760.251349156</c:v>
                </c:pt>
                <c:pt idx="322">
                  <c:v>2750987.833582701</c:v>
                </c:pt>
                <c:pt idx="323">
                  <c:v>2750781.293154099</c:v>
                </c:pt>
                <c:pt idx="324">
                  <c:v>2750835.529961555</c:v>
                </c:pt>
                <c:pt idx="325">
                  <c:v>2750649.551264214</c:v>
                </c:pt>
                <c:pt idx="326">
                  <c:v>2750875.125174332</c:v>
                </c:pt>
                <c:pt idx="327">
                  <c:v>2750647.305536532</c:v>
                </c:pt>
                <c:pt idx="328">
                  <c:v>2750688.025907658</c:v>
                </c:pt>
                <c:pt idx="329">
                  <c:v>2751210.883530738</c:v>
                </c:pt>
                <c:pt idx="330">
                  <c:v>2751464.326836377</c:v>
                </c:pt>
                <c:pt idx="331">
                  <c:v>2750291.294405903</c:v>
                </c:pt>
                <c:pt idx="332">
                  <c:v>2751088.970920083</c:v>
                </c:pt>
                <c:pt idx="333">
                  <c:v>2751615.193287826</c:v>
                </c:pt>
                <c:pt idx="334">
                  <c:v>2750754.195147103</c:v>
                </c:pt>
                <c:pt idx="335">
                  <c:v>2750581.32374506</c:v>
                </c:pt>
                <c:pt idx="336">
                  <c:v>2751257.412698579</c:v>
                </c:pt>
                <c:pt idx="337">
                  <c:v>2750477.109261511</c:v>
                </c:pt>
                <c:pt idx="338">
                  <c:v>2748904.709375703</c:v>
                </c:pt>
                <c:pt idx="339">
                  <c:v>2751546.075066335</c:v>
                </c:pt>
                <c:pt idx="340">
                  <c:v>2752130.444915244</c:v>
                </c:pt>
                <c:pt idx="341">
                  <c:v>2751227.757350723</c:v>
                </c:pt>
                <c:pt idx="342">
                  <c:v>2750955.241572621</c:v>
                </c:pt>
                <c:pt idx="343">
                  <c:v>2752166.457123412</c:v>
                </c:pt>
                <c:pt idx="344">
                  <c:v>2751717.814454881</c:v>
                </c:pt>
                <c:pt idx="345">
                  <c:v>2752550.929993988</c:v>
                </c:pt>
                <c:pt idx="346">
                  <c:v>2751408.464317285</c:v>
                </c:pt>
                <c:pt idx="347">
                  <c:v>2751939.066198139</c:v>
                </c:pt>
                <c:pt idx="348">
                  <c:v>2751760.099609326</c:v>
                </c:pt>
                <c:pt idx="349">
                  <c:v>2752660.659280617</c:v>
                </c:pt>
                <c:pt idx="350">
                  <c:v>2751189.405238487</c:v>
                </c:pt>
                <c:pt idx="351">
                  <c:v>2751897.04548878</c:v>
                </c:pt>
                <c:pt idx="352">
                  <c:v>2751453.467812973</c:v>
                </c:pt>
                <c:pt idx="353">
                  <c:v>2752462.106167687</c:v>
                </c:pt>
                <c:pt idx="354">
                  <c:v>2751551.241660135</c:v>
                </c:pt>
                <c:pt idx="355">
                  <c:v>2751903.149614097</c:v>
                </c:pt>
                <c:pt idx="356">
                  <c:v>2751974.897029924</c:v>
                </c:pt>
                <c:pt idx="357">
                  <c:v>2751472.645237886</c:v>
                </c:pt>
                <c:pt idx="358">
                  <c:v>2751451.013810974</c:v>
                </c:pt>
                <c:pt idx="359">
                  <c:v>2751931.696618784</c:v>
                </c:pt>
                <c:pt idx="360">
                  <c:v>2751537.67579777</c:v>
                </c:pt>
                <c:pt idx="361">
                  <c:v>2751194.483047418</c:v>
                </c:pt>
                <c:pt idx="362">
                  <c:v>2751480.05497734</c:v>
                </c:pt>
                <c:pt idx="363">
                  <c:v>2751609.787573457</c:v>
                </c:pt>
                <c:pt idx="364">
                  <c:v>2751767.313504975</c:v>
                </c:pt>
                <c:pt idx="365">
                  <c:v>2750957.78292996</c:v>
                </c:pt>
                <c:pt idx="366">
                  <c:v>2752137.365629252</c:v>
                </c:pt>
                <c:pt idx="367">
                  <c:v>2752040.239609391</c:v>
                </c:pt>
                <c:pt idx="368">
                  <c:v>2751929.518628265</c:v>
                </c:pt>
                <c:pt idx="369">
                  <c:v>2751966.897591467</c:v>
                </c:pt>
                <c:pt idx="370">
                  <c:v>2751618.583557134</c:v>
                </c:pt>
                <c:pt idx="371">
                  <c:v>2751197.140116262</c:v>
                </c:pt>
                <c:pt idx="372">
                  <c:v>2751455.881534054</c:v>
                </c:pt>
                <c:pt idx="373">
                  <c:v>2749104.955038735</c:v>
                </c:pt>
                <c:pt idx="374">
                  <c:v>2752460.65883043</c:v>
                </c:pt>
                <c:pt idx="375">
                  <c:v>2752952.840576116</c:v>
                </c:pt>
                <c:pt idx="376">
                  <c:v>2752069.896472931</c:v>
                </c:pt>
                <c:pt idx="377">
                  <c:v>2751929.454279228</c:v>
                </c:pt>
                <c:pt idx="378">
                  <c:v>2752236.904922734</c:v>
                </c:pt>
                <c:pt idx="379">
                  <c:v>2752155.239760596</c:v>
                </c:pt>
                <c:pt idx="380">
                  <c:v>2752861.843185056</c:v>
                </c:pt>
                <c:pt idx="381">
                  <c:v>2752326.094503352</c:v>
                </c:pt>
                <c:pt idx="382">
                  <c:v>2752404.377853249</c:v>
                </c:pt>
                <c:pt idx="383">
                  <c:v>2752018.799142869</c:v>
                </c:pt>
                <c:pt idx="384">
                  <c:v>2752522.216746817</c:v>
                </c:pt>
                <c:pt idx="385">
                  <c:v>2752103.634961727</c:v>
                </c:pt>
                <c:pt idx="386">
                  <c:v>2751911.431646509</c:v>
                </c:pt>
                <c:pt idx="387">
                  <c:v>2751682.878784193</c:v>
                </c:pt>
                <c:pt idx="388">
                  <c:v>2752064.771550536</c:v>
                </c:pt>
                <c:pt idx="389">
                  <c:v>2751780.616361035</c:v>
                </c:pt>
                <c:pt idx="390">
                  <c:v>2751736.714931589</c:v>
                </c:pt>
                <c:pt idx="391">
                  <c:v>2751517.835437431</c:v>
                </c:pt>
                <c:pt idx="392">
                  <c:v>2751198.435220761</c:v>
                </c:pt>
                <c:pt idx="393">
                  <c:v>2751927.054244029</c:v>
                </c:pt>
                <c:pt idx="394">
                  <c:v>2752060.402067692</c:v>
                </c:pt>
                <c:pt idx="395">
                  <c:v>2751705.91647755</c:v>
                </c:pt>
                <c:pt idx="396">
                  <c:v>2751750.919581811</c:v>
                </c:pt>
                <c:pt idx="397">
                  <c:v>2751864.238363871</c:v>
                </c:pt>
                <c:pt idx="398">
                  <c:v>2751482.633467445</c:v>
                </c:pt>
                <c:pt idx="399">
                  <c:v>2751580.542748565</c:v>
                </c:pt>
                <c:pt idx="400">
                  <c:v>2751739.653523396</c:v>
                </c:pt>
                <c:pt idx="401">
                  <c:v>2751676.087968131</c:v>
                </c:pt>
                <c:pt idx="402">
                  <c:v>2751394.524086125</c:v>
                </c:pt>
                <c:pt idx="403">
                  <c:v>2751445.632830683</c:v>
                </c:pt>
                <c:pt idx="404">
                  <c:v>2750029.877483041</c:v>
                </c:pt>
                <c:pt idx="405">
                  <c:v>2749914.197347444</c:v>
                </c:pt>
                <c:pt idx="406">
                  <c:v>2749240.05958617</c:v>
                </c:pt>
                <c:pt idx="407">
                  <c:v>2749789.513716873</c:v>
                </c:pt>
                <c:pt idx="408">
                  <c:v>2749617.311824101</c:v>
                </c:pt>
                <c:pt idx="409">
                  <c:v>2750027.763014894</c:v>
                </c:pt>
                <c:pt idx="410">
                  <c:v>2750351.304217776</c:v>
                </c:pt>
                <c:pt idx="411">
                  <c:v>2750412.889973856</c:v>
                </c:pt>
                <c:pt idx="412">
                  <c:v>2750008.963360277</c:v>
                </c:pt>
                <c:pt idx="413">
                  <c:v>2750080.410286292</c:v>
                </c:pt>
                <c:pt idx="414">
                  <c:v>2750660.676396554</c:v>
                </c:pt>
                <c:pt idx="415">
                  <c:v>2750577.046891358</c:v>
                </c:pt>
                <c:pt idx="416">
                  <c:v>2750807.042363851</c:v>
                </c:pt>
                <c:pt idx="417">
                  <c:v>2750671.010361595</c:v>
                </c:pt>
                <c:pt idx="418">
                  <c:v>2750615.39310254</c:v>
                </c:pt>
                <c:pt idx="419">
                  <c:v>2750882.217648458</c:v>
                </c:pt>
                <c:pt idx="420">
                  <c:v>2750121.248657613</c:v>
                </c:pt>
                <c:pt idx="421">
                  <c:v>2750615.342516957</c:v>
                </c:pt>
                <c:pt idx="422">
                  <c:v>2750518.809789387</c:v>
                </c:pt>
                <c:pt idx="423">
                  <c:v>2750573.089090941</c:v>
                </c:pt>
                <c:pt idx="424">
                  <c:v>2750925.217240116</c:v>
                </c:pt>
                <c:pt idx="425">
                  <c:v>2750520.480171939</c:v>
                </c:pt>
                <c:pt idx="426">
                  <c:v>2750905.479156421</c:v>
                </c:pt>
                <c:pt idx="427">
                  <c:v>2750325.904894013</c:v>
                </c:pt>
                <c:pt idx="428">
                  <c:v>2750262.029797637</c:v>
                </c:pt>
                <c:pt idx="429">
                  <c:v>2750555.535699617</c:v>
                </c:pt>
                <c:pt idx="430">
                  <c:v>2750394.477640685</c:v>
                </c:pt>
                <c:pt idx="431">
                  <c:v>2750599.146031208</c:v>
                </c:pt>
                <c:pt idx="432">
                  <c:v>2750644.748711872</c:v>
                </c:pt>
                <c:pt idx="433">
                  <c:v>2750448.662300225</c:v>
                </c:pt>
                <c:pt idx="434">
                  <c:v>2750517.918526709</c:v>
                </c:pt>
                <c:pt idx="435">
                  <c:v>2750687.755437652</c:v>
                </c:pt>
                <c:pt idx="436">
                  <c:v>2750499.709304111</c:v>
                </c:pt>
                <c:pt idx="437">
                  <c:v>2750467.626093941</c:v>
                </c:pt>
                <c:pt idx="438">
                  <c:v>2750566.885047022</c:v>
                </c:pt>
                <c:pt idx="439">
                  <c:v>2750889.621803272</c:v>
                </c:pt>
                <c:pt idx="440">
                  <c:v>2750865.926683431</c:v>
                </c:pt>
                <c:pt idx="441">
                  <c:v>2751136.735202502</c:v>
                </c:pt>
                <c:pt idx="442">
                  <c:v>2750647.959080549</c:v>
                </c:pt>
                <c:pt idx="443">
                  <c:v>2750419.354936432</c:v>
                </c:pt>
                <c:pt idx="444">
                  <c:v>2750418.731038366</c:v>
                </c:pt>
                <c:pt idx="445">
                  <c:v>2750553.934026498</c:v>
                </c:pt>
                <c:pt idx="446">
                  <c:v>2750303.170704171</c:v>
                </c:pt>
                <c:pt idx="447">
                  <c:v>2750301.962308748</c:v>
                </c:pt>
                <c:pt idx="448">
                  <c:v>2750296.993290173</c:v>
                </c:pt>
                <c:pt idx="449">
                  <c:v>2750144.28627673</c:v>
                </c:pt>
                <c:pt idx="450">
                  <c:v>2750193.691314724</c:v>
                </c:pt>
                <c:pt idx="451">
                  <c:v>2750158.98564158</c:v>
                </c:pt>
                <c:pt idx="452">
                  <c:v>2750165.513630498</c:v>
                </c:pt>
                <c:pt idx="453">
                  <c:v>2750417.768729889</c:v>
                </c:pt>
                <c:pt idx="454">
                  <c:v>2750366.842331026</c:v>
                </c:pt>
                <c:pt idx="455">
                  <c:v>2750596.173689938</c:v>
                </c:pt>
                <c:pt idx="456">
                  <c:v>2750665.845826231</c:v>
                </c:pt>
                <c:pt idx="457">
                  <c:v>2750439.018989186</c:v>
                </c:pt>
                <c:pt idx="458">
                  <c:v>2750646.636918144</c:v>
                </c:pt>
                <c:pt idx="459">
                  <c:v>2750624.273655628</c:v>
                </c:pt>
                <c:pt idx="460">
                  <c:v>2750734.742796442</c:v>
                </c:pt>
                <c:pt idx="461">
                  <c:v>2750584.005678392</c:v>
                </c:pt>
                <c:pt idx="462">
                  <c:v>2750574.09621538</c:v>
                </c:pt>
                <c:pt idx="463">
                  <c:v>2750683.643141538</c:v>
                </c:pt>
                <c:pt idx="464">
                  <c:v>2750657.115682176</c:v>
                </c:pt>
                <c:pt idx="465">
                  <c:v>2750725.995562045</c:v>
                </c:pt>
                <c:pt idx="466">
                  <c:v>2750599.454164453</c:v>
                </c:pt>
                <c:pt idx="467">
                  <c:v>2750993.348893052</c:v>
                </c:pt>
                <c:pt idx="468">
                  <c:v>2750681.411012589</c:v>
                </c:pt>
                <c:pt idx="469">
                  <c:v>2750665.058705925</c:v>
                </c:pt>
                <c:pt idx="470">
                  <c:v>2750803.316696682</c:v>
                </c:pt>
                <c:pt idx="471">
                  <c:v>2750814.968070164</c:v>
                </c:pt>
                <c:pt idx="472">
                  <c:v>2750511.009444075</c:v>
                </c:pt>
                <c:pt idx="473">
                  <c:v>2750861.422589993</c:v>
                </c:pt>
                <c:pt idx="474">
                  <c:v>2750740.328288067</c:v>
                </c:pt>
                <c:pt idx="475">
                  <c:v>2750952.963825105</c:v>
                </c:pt>
                <c:pt idx="476">
                  <c:v>2750832.154073483</c:v>
                </c:pt>
                <c:pt idx="477">
                  <c:v>2751446.955426238</c:v>
                </c:pt>
                <c:pt idx="478">
                  <c:v>2750726.025038079</c:v>
                </c:pt>
                <c:pt idx="479">
                  <c:v>2750641.524774914</c:v>
                </c:pt>
                <c:pt idx="480">
                  <c:v>2750776.912920257</c:v>
                </c:pt>
                <c:pt idx="481">
                  <c:v>2750958.005641643</c:v>
                </c:pt>
                <c:pt idx="482">
                  <c:v>2750797.308143162</c:v>
                </c:pt>
                <c:pt idx="483">
                  <c:v>2750761.615823011</c:v>
                </c:pt>
                <c:pt idx="484">
                  <c:v>2750684.215482118</c:v>
                </c:pt>
                <c:pt idx="485">
                  <c:v>2750678.482008036</c:v>
                </c:pt>
                <c:pt idx="486">
                  <c:v>2750643.197364483</c:v>
                </c:pt>
                <c:pt idx="487">
                  <c:v>2750785.064763041</c:v>
                </c:pt>
                <c:pt idx="488">
                  <c:v>2750709.888505569</c:v>
                </c:pt>
                <c:pt idx="489">
                  <c:v>2750338.035007812</c:v>
                </c:pt>
                <c:pt idx="490">
                  <c:v>2750700.630453129</c:v>
                </c:pt>
                <c:pt idx="491">
                  <c:v>2750702.601053695</c:v>
                </c:pt>
                <c:pt idx="492">
                  <c:v>2750540.961275125</c:v>
                </c:pt>
                <c:pt idx="493">
                  <c:v>2750761.850047946</c:v>
                </c:pt>
                <c:pt idx="494">
                  <c:v>2750751.835974279</c:v>
                </c:pt>
                <c:pt idx="495">
                  <c:v>2750738.919459558</c:v>
                </c:pt>
                <c:pt idx="496">
                  <c:v>2750752.797698231</c:v>
                </c:pt>
                <c:pt idx="497">
                  <c:v>2750786.4966007</c:v>
                </c:pt>
                <c:pt idx="498">
                  <c:v>2750796.065223966</c:v>
                </c:pt>
                <c:pt idx="499">
                  <c:v>2750786.791946703</c:v>
                </c:pt>
                <c:pt idx="500">
                  <c:v>2751146.016721593</c:v>
                </c:pt>
                <c:pt idx="501">
                  <c:v>2751138.246358028</c:v>
                </c:pt>
                <c:pt idx="502">
                  <c:v>2751109.447059445</c:v>
                </c:pt>
                <c:pt idx="503">
                  <c:v>2751156.170697393</c:v>
                </c:pt>
                <c:pt idx="504">
                  <c:v>2751254.496786655</c:v>
                </c:pt>
                <c:pt idx="505">
                  <c:v>2751213.566444547</c:v>
                </c:pt>
                <c:pt idx="506">
                  <c:v>2751197.912846942</c:v>
                </c:pt>
                <c:pt idx="507">
                  <c:v>2751211.005779536</c:v>
                </c:pt>
                <c:pt idx="508">
                  <c:v>2751230.36065224</c:v>
                </c:pt>
                <c:pt idx="509">
                  <c:v>2751167.986134551</c:v>
                </c:pt>
                <c:pt idx="510">
                  <c:v>2751191.278489027</c:v>
                </c:pt>
                <c:pt idx="511">
                  <c:v>2751263.331434372</c:v>
                </c:pt>
                <c:pt idx="512">
                  <c:v>2751186.385479897</c:v>
                </c:pt>
                <c:pt idx="513">
                  <c:v>2751232.148684274</c:v>
                </c:pt>
                <c:pt idx="514">
                  <c:v>2751307.813767229</c:v>
                </c:pt>
                <c:pt idx="515">
                  <c:v>2751333.896391789</c:v>
                </c:pt>
                <c:pt idx="516">
                  <c:v>2751235.572633774</c:v>
                </c:pt>
                <c:pt idx="517">
                  <c:v>2751193.900315925</c:v>
                </c:pt>
                <c:pt idx="518">
                  <c:v>2751231.458196353</c:v>
                </c:pt>
                <c:pt idx="519">
                  <c:v>2751208.318404116</c:v>
                </c:pt>
                <c:pt idx="520">
                  <c:v>2751278.971849622</c:v>
                </c:pt>
                <c:pt idx="521">
                  <c:v>2751228.812639849</c:v>
                </c:pt>
                <c:pt idx="522">
                  <c:v>2751177.512437751</c:v>
                </c:pt>
                <c:pt idx="523">
                  <c:v>2751150.58947375</c:v>
                </c:pt>
                <c:pt idx="524">
                  <c:v>2751181.436298089</c:v>
                </c:pt>
                <c:pt idx="525">
                  <c:v>2751229.277372343</c:v>
                </c:pt>
                <c:pt idx="526">
                  <c:v>2751301.167872561</c:v>
                </c:pt>
                <c:pt idx="527">
                  <c:v>2751133.030362085</c:v>
                </c:pt>
                <c:pt idx="528">
                  <c:v>2751141.358025635</c:v>
                </c:pt>
                <c:pt idx="529">
                  <c:v>2751178.46728587</c:v>
                </c:pt>
                <c:pt idx="530">
                  <c:v>2751166.811308627</c:v>
                </c:pt>
                <c:pt idx="531">
                  <c:v>2751226.159292447</c:v>
                </c:pt>
                <c:pt idx="532">
                  <c:v>2751247.387215635</c:v>
                </c:pt>
                <c:pt idx="533">
                  <c:v>2751093.269342044</c:v>
                </c:pt>
                <c:pt idx="534">
                  <c:v>2751358.941084038</c:v>
                </c:pt>
                <c:pt idx="535">
                  <c:v>2751121.412315005</c:v>
                </c:pt>
                <c:pt idx="536">
                  <c:v>2751194.072170303</c:v>
                </c:pt>
                <c:pt idx="537">
                  <c:v>2751092.450962152</c:v>
                </c:pt>
                <c:pt idx="538">
                  <c:v>2751142.34120123</c:v>
                </c:pt>
                <c:pt idx="539">
                  <c:v>2751232.097645469</c:v>
                </c:pt>
                <c:pt idx="540">
                  <c:v>2751180.251247005</c:v>
                </c:pt>
                <c:pt idx="541">
                  <c:v>2751072.708812286</c:v>
                </c:pt>
                <c:pt idx="542">
                  <c:v>2751175.935860265</c:v>
                </c:pt>
                <c:pt idx="543">
                  <c:v>2751165.192017733</c:v>
                </c:pt>
                <c:pt idx="544">
                  <c:v>2751172.141783118</c:v>
                </c:pt>
                <c:pt idx="545">
                  <c:v>2751093.278921702</c:v>
                </c:pt>
                <c:pt idx="546">
                  <c:v>2751222.876025151</c:v>
                </c:pt>
                <c:pt idx="547">
                  <c:v>2751046.732935052</c:v>
                </c:pt>
                <c:pt idx="548">
                  <c:v>2751077.770822525</c:v>
                </c:pt>
                <c:pt idx="549">
                  <c:v>2751271.418454177</c:v>
                </c:pt>
                <c:pt idx="550">
                  <c:v>2751206.697682177</c:v>
                </c:pt>
                <c:pt idx="551">
                  <c:v>2751197.072095625</c:v>
                </c:pt>
                <c:pt idx="552">
                  <c:v>2751202.300144768</c:v>
                </c:pt>
                <c:pt idx="553">
                  <c:v>2751095.574848877</c:v>
                </c:pt>
                <c:pt idx="554">
                  <c:v>2751192.544610274</c:v>
                </c:pt>
                <c:pt idx="555">
                  <c:v>2750972.77985197</c:v>
                </c:pt>
                <c:pt idx="556">
                  <c:v>2751204.154012534</c:v>
                </c:pt>
                <c:pt idx="557">
                  <c:v>2751172.505697128</c:v>
                </c:pt>
                <c:pt idx="558">
                  <c:v>2751131.702719744</c:v>
                </c:pt>
                <c:pt idx="559">
                  <c:v>2751142.772745481</c:v>
                </c:pt>
                <c:pt idx="560">
                  <c:v>2751206.26432257</c:v>
                </c:pt>
                <c:pt idx="561">
                  <c:v>2751177.640930681</c:v>
                </c:pt>
                <c:pt idx="562">
                  <c:v>2751137.544563768</c:v>
                </c:pt>
                <c:pt idx="563">
                  <c:v>2751141.298646946</c:v>
                </c:pt>
                <c:pt idx="564">
                  <c:v>2751097.830445177</c:v>
                </c:pt>
                <c:pt idx="565">
                  <c:v>2751099.992564913</c:v>
                </c:pt>
                <c:pt idx="566">
                  <c:v>2751038.825969894</c:v>
                </c:pt>
                <c:pt idx="567">
                  <c:v>2751014.755132306</c:v>
                </c:pt>
                <c:pt idx="568">
                  <c:v>2751030.699863109</c:v>
                </c:pt>
                <c:pt idx="569">
                  <c:v>2751035.663194069</c:v>
                </c:pt>
                <c:pt idx="570">
                  <c:v>2751017.837369152</c:v>
                </c:pt>
                <c:pt idx="571">
                  <c:v>2751045.129356799</c:v>
                </c:pt>
                <c:pt idx="572">
                  <c:v>2751146.327234935</c:v>
                </c:pt>
                <c:pt idx="573">
                  <c:v>2751030.957698258</c:v>
                </c:pt>
                <c:pt idx="574">
                  <c:v>2750968.271346176</c:v>
                </c:pt>
                <c:pt idx="575">
                  <c:v>2750986.319599867</c:v>
                </c:pt>
                <c:pt idx="576">
                  <c:v>2751035.510263808</c:v>
                </c:pt>
                <c:pt idx="577">
                  <c:v>2751017.434102032</c:v>
                </c:pt>
                <c:pt idx="578">
                  <c:v>2750966.119720972</c:v>
                </c:pt>
                <c:pt idx="579">
                  <c:v>2750934.186906262</c:v>
                </c:pt>
                <c:pt idx="580">
                  <c:v>2750941.613919548</c:v>
                </c:pt>
                <c:pt idx="581">
                  <c:v>2750934.037616025</c:v>
                </c:pt>
                <c:pt idx="582">
                  <c:v>2750928.88148722</c:v>
                </c:pt>
                <c:pt idx="583">
                  <c:v>2750968.602987392</c:v>
                </c:pt>
                <c:pt idx="584">
                  <c:v>2750853.182229186</c:v>
                </c:pt>
                <c:pt idx="585">
                  <c:v>2750957.880592501</c:v>
                </c:pt>
                <c:pt idx="586">
                  <c:v>2750905.867848679</c:v>
                </c:pt>
                <c:pt idx="587">
                  <c:v>2750916.843378469</c:v>
                </c:pt>
                <c:pt idx="588">
                  <c:v>2750906.019645748</c:v>
                </c:pt>
                <c:pt idx="589">
                  <c:v>2750922.606795629</c:v>
                </c:pt>
                <c:pt idx="590">
                  <c:v>2750888.566474704</c:v>
                </c:pt>
                <c:pt idx="591">
                  <c:v>2750917.771143195</c:v>
                </c:pt>
                <c:pt idx="592">
                  <c:v>2750958.131968093</c:v>
                </c:pt>
                <c:pt idx="593">
                  <c:v>2750904.259999083</c:v>
                </c:pt>
                <c:pt idx="594">
                  <c:v>2750916.866875117</c:v>
                </c:pt>
                <c:pt idx="595">
                  <c:v>2750962.453753444</c:v>
                </c:pt>
                <c:pt idx="596">
                  <c:v>2750833.762274905</c:v>
                </c:pt>
                <c:pt idx="597">
                  <c:v>2750894.637334178</c:v>
                </c:pt>
                <c:pt idx="598">
                  <c:v>2750930.886877879</c:v>
                </c:pt>
                <c:pt idx="599">
                  <c:v>2750955.779782212</c:v>
                </c:pt>
                <c:pt idx="600">
                  <c:v>2750954.537367366</c:v>
                </c:pt>
                <c:pt idx="601">
                  <c:v>2750993.224292987</c:v>
                </c:pt>
                <c:pt idx="602">
                  <c:v>2750947.14144313</c:v>
                </c:pt>
                <c:pt idx="603">
                  <c:v>2750982.053775165</c:v>
                </c:pt>
                <c:pt idx="604">
                  <c:v>2751055.635802349</c:v>
                </c:pt>
                <c:pt idx="605">
                  <c:v>2750939.696580979</c:v>
                </c:pt>
                <c:pt idx="606">
                  <c:v>2750986.202587187</c:v>
                </c:pt>
                <c:pt idx="607">
                  <c:v>2750955.332991411</c:v>
                </c:pt>
                <c:pt idx="608">
                  <c:v>2751005.543731457</c:v>
                </c:pt>
                <c:pt idx="609">
                  <c:v>2750981.66179684</c:v>
                </c:pt>
                <c:pt idx="610">
                  <c:v>2750957.503145433</c:v>
                </c:pt>
                <c:pt idx="611">
                  <c:v>2750933.466754629</c:v>
                </c:pt>
                <c:pt idx="612">
                  <c:v>2750961.940996934</c:v>
                </c:pt>
                <c:pt idx="613">
                  <c:v>2750925.19200997</c:v>
                </c:pt>
                <c:pt idx="614">
                  <c:v>2750918.158793714</c:v>
                </c:pt>
                <c:pt idx="615">
                  <c:v>2750947.598704393</c:v>
                </c:pt>
                <c:pt idx="616">
                  <c:v>2750942.906472591</c:v>
                </c:pt>
                <c:pt idx="617">
                  <c:v>2750924.556419584</c:v>
                </c:pt>
                <c:pt idx="618">
                  <c:v>2750890.49719572</c:v>
                </c:pt>
                <c:pt idx="619">
                  <c:v>2750878.112506135</c:v>
                </c:pt>
                <c:pt idx="620">
                  <c:v>2750984.058491036</c:v>
                </c:pt>
                <c:pt idx="621">
                  <c:v>2750929.496105541</c:v>
                </c:pt>
                <c:pt idx="622">
                  <c:v>2750852.910184476</c:v>
                </c:pt>
                <c:pt idx="623">
                  <c:v>2750887.633970944</c:v>
                </c:pt>
                <c:pt idx="624">
                  <c:v>2750879.47264855</c:v>
                </c:pt>
                <c:pt idx="625">
                  <c:v>2750883.871539148</c:v>
                </c:pt>
                <c:pt idx="626">
                  <c:v>2750913.835748327</c:v>
                </c:pt>
                <c:pt idx="627">
                  <c:v>2750897.505143198</c:v>
                </c:pt>
                <c:pt idx="628">
                  <c:v>2750877.153438923</c:v>
                </c:pt>
                <c:pt idx="629">
                  <c:v>2750865.390742586</c:v>
                </c:pt>
                <c:pt idx="630">
                  <c:v>2750839.050376385</c:v>
                </c:pt>
                <c:pt idx="631">
                  <c:v>2750833.105858594</c:v>
                </c:pt>
                <c:pt idx="632">
                  <c:v>2750858.108647108</c:v>
                </c:pt>
                <c:pt idx="633">
                  <c:v>2750903.982200813</c:v>
                </c:pt>
                <c:pt idx="634">
                  <c:v>2750824.375605341</c:v>
                </c:pt>
                <c:pt idx="635">
                  <c:v>2750911.530923338</c:v>
                </c:pt>
                <c:pt idx="636">
                  <c:v>2750936.034921193</c:v>
                </c:pt>
                <c:pt idx="637">
                  <c:v>2750907.86343388</c:v>
                </c:pt>
                <c:pt idx="638">
                  <c:v>2750972.850332319</c:v>
                </c:pt>
                <c:pt idx="639">
                  <c:v>2750942.391373386</c:v>
                </c:pt>
                <c:pt idx="640">
                  <c:v>2750964.967342486</c:v>
                </c:pt>
                <c:pt idx="641">
                  <c:v>2750963.183984891</c:v>
                </c:pt>
                <c:pt idx="642">
                  <c:v>2751074.264799322</c:v>
                </c:pt>
                <c:pt idx="643">
                  <c:v>2750990.093157392</c:v>
                </c:pt>
                <c:pt idx="644">
                  <c:v>2750940.408271916</c:v>
                </c:pt>
                <c:pt idx="645">
                  <c:v>2750949.273539788</c:v>
                </c:pt>
                <c:pt idx="646">
                  <c:v>2751036.850175872</c:v>
                </c:pt>
                <c:pt idx="647">
                  <c:v>2750949.710073314</c:v>
                </c:pt>
                <c:pt idx="648">
                  <c:v>2751030.269405608</c:v>
                </c:pt>
                <c:pt idx="649">
                  <c:v>2750960.306323946</c:v>
                </c:pt>
                <c:pt idx="650">
                  <c:v>2750950.553428671</c:v>
                </c:pt>
                <c:pt idx="651">
                  <c:v>2750977.796710921</c:v>
                </c:pt>
                <c:pt idx="652">
                  <c:v>2751020.168827992</c:v>
                </c:pt>
                <c:pt idx="653">
                  <c:v>2751030.40335775</c:v>
                </c:pt>
                <c:pt idx="654">
                  <c:v>2751050.189278931</c:v>
                </c:pt>
                <c:pt idx="655">
                  <c:v>2751051.587157287</c:v>
                </c:pt>
                <c:pt idx="656">
                  <c:v>2751030.067263224</c:v>
                </c:pt>
                <c:pt idx="657">
                  <c:v>2751013.630815648</c:v>
                </c:pt>
                <c:pt idx="658">
                  <c:v>2751029.831386244</c:v>
                </c:pt>
                <c:pt idx="659">
                  <c:v>2751025.385039201</c:v>
                </c:pt>
                <c:pt idx="660">
                  <c:v>2751019.347617057</c:v>
                </c:pt>
                <c:pt idx="661">
                  <c:v>2751025.396940131</c:v>
                </c:pt>
                <c:pt idx="662">
                  <c:v>2751002.81279608</c:v>
                </c:pt>
                <c:pt idx="663">
                  <c:v>2751013.481198191</c:v>
                </c:pt>
                <c:pt idx="664">
                  <c:v>2751014.259696564</c:v>
                </c:pt>
                <c:pt idx="665">
                  <c:v>2751006.340381075</c:v>
                </c:pt>
                <c:pt idx="666">
                  <c:v>2751040.631817405</c:v>
                </c:pt>
                <c:pt idx="667">
                  <c:v>2750995.827028012</c:v>
                </c:pt>
                <c:pt idx="668">
                  <c:v>2751010.208341931</c:v>
                </c:pt>
                <c:pt idx="669">
                  <c:v>2751026.952512802</c:v>
                </c:pt>
                <c:pt idx="670">
                  <c:v>2751033.827307126</c:v>
                </c:pt>
                <c:pt idx="671">
                  <c:v>2751036.44382447</c:v>
                </c:pt>
                <c:pt idx="672">
                  <c:v>2750975.403576496</c:v>
                </c:pt>
                <c:pt idx="673">
                  <c:v>2750960.610202431</c:v>
                </c:pt>
                <c:pt idx="674">
                  <c:v>2750994.211415438</c:v>
                </c:pt>
                <c:pt idx="675">
                  <c:v>2750979.268617808</c:v>
                </c:pt>
                <c:pt idx="676">
                  <c:v>2751043.554987738</c:v>
                </c:pt>
                <c:pt idx="677">
                  <c:v>2751049.219346697</c:v>
                </c:pt>
                <c:pt idx="678">
                  <c:v>2751031.638822518</c:v>
                </c:pt>
                <c:pt idx="679">
                  <c:v>2751030.784650499</c:v>
                </c:pt>
                <c:pt idx="680">
                  <c:v>2751004.903542927</c:v>
                </c:pt>
                <c:pt idx="681">
                  <c:v>2751040.903054961</c:v>
                </c:pt>
                <c:pt idx="682">
                  <c:v>2751042.238153416</c:v>
                </c:pt>
                <c:pt idx="683">
                  <c:v>2751034.497794115</c:v>
                </c:pt>
                <c:pt idx="684">
                  <c:v>2751002.291278594</c:v>
                </c:pt>
                <c:pt idx="685">
                  <c:v>2751054.479403836</c:v>
                </c:pt>
                <c:pt idx="686">
                  <c:v>2751012.719874205</c:v>
                </c:pt>
                <c:pt idx="687">
                  <c:v>2751048.835964701</c:v>
                </c:pt>
                <c:pt idx="688">
                  <c:v>2751042.473967561</c:v>
                </c:pt>
                <c:pt idx="689">
                  <c:v>2751035.844507229</c:v>
                </c:pt>
                <c:pt idx="690">
                  <c:v>2751016.768272817</c:v>
                </c:pt>
                <c:pt idx="691">
                  <c:v>2751031.113808102</c:v>
                </c:pt>
                <c:pt idx="692">
                  <c:v>2751016.809059673</c:v>
                </c:pt>
                <c:pt idx="693">
                  <c:v>2751021.078109158</c:v>
                </c:pt>
                <c:pt idx="694">
                  <c:v>2751032.425600213</c:v>
                </c:pt>
                <c:pt idx="695">
                  <c:v>2751051.354861655</c:v>
                </c:pt>
                <c:pt idx="696">
                  <c:v>2751040.269437981</c:v>
                </c:pt>
                <c:pt idx="697">
                  <c:v>2751044.309668135</c:v>
                </c:pt>
                <c:pt idx="698">
                  <c:v>2751031.617473261</c:v>
                </c:pt>
                <c:pt idx="699">
                  <c:v>2751038.73826383</c:v>
                </c:pt>
                <c:pt idx="700">
                  <c:v>2751067.2870198</c:v>
                </c:pt>
                <c:pt idx="701">
                  <c:v>2751045.349743232</c:v>
                </c:pt>
                <c:pt idx="702">
                  <c:v>2751086.050136371</c:v>
                </c:pt>
                <c:pt idx="703">
                  <c:v>2751050.412638296</c:v>
                </c:pt>
                <c:pt idx="704">
                  <c:v>2751038.129097539</c:v>
                </c:pt>
                <c:pt idx="705">
                  <c:v>2751079.359688671</c:v>
                </c:pt>
                <c:pt idx="706">
                  <c:v>2751103.420220796</c:v>
                </c:pt>
                <c:pt idx="707">
                  <c:v>2751117.649260717</c:v>
                </c:pt>
                <c:pt idx="708">
                  <c:v>2751080.394493061</c:v>
                </c:pt>
                <c:pt idx="709">
                  <c:v>2751104.038709746</c:v>
                </c:pt>
                <c:pt idx="710">
                  <c:v>2751040.612741109</c:v>
                </c:pt>
                <c:pt idx="711">
                  <c:v>2751104.152596831</c:v>
                </c:pt>
                <c:pt idx="712">
                  <c:v>2751108.615821354</c:v>
                </c:pt>
                <c:pt idx="713">
                  <c:v>2751089.184601132</c:v>
                </c:pt>
                <c:pt idx="714">
                  <c:v>2751089.676767518</c:v>
                </c:pt>
                <c:pt idx="715">
                  <c:v>2751093.742925764</c:v>
                </c:pt>
                <c:pt idx="716">
                  <c:v>2751096.046162116</c:v>
                </c:pt>
                <c:pt idx="717">
                  <c:v>2751109.429463961</c:v>
                </c:pt>
                <c:pt idx="718">
                  <c:v>2751099.863302257</c:v>
                </c:pt>
                <c:pt idx="719">
                  <c:v>2751111.454030345</c:v>
                </c:pt>
                <c:pt idx="720">
                  <c:v>2751076.955478512</c:v>
                </c:pt>
                <c:pt idx="721">
                  <c:v>2751070.47904959</c:v>
                </c:pt>
                <c:pt idx="722">
                  <c:v>2751045.722155851</c:v>
                </c:pt>
                <c:pt idx="723">
                  <c:v>2751070.023974733</c:v>
                </c:pt>
                <c:pt idx="724">
                  <c:v>2751075.647893163</c:v>
                </c:pt>
                <c:pt idx="725">
                  <c:v>2751072.243634141</c:v>
                </c:pt>
                <c:pt idx="726">
                  <c:v>2751125.278775593</c:v>
                </c:pt>
                <c:pt idx="727">
                  <c:v>2751077.353765657</c:v>
                </c:pt>
                <c:pt idx="728">
                  <c:v>2751080.895408325</c:v>
                </c:pt>
                <c:pt idx="729">
                  <c:v>2751092.100983397</c:v>
                </c:pt>
                <c:pt idx="730">
                  <c:v>2751110.792103933</c:v>
                </c:pt>
                <c:pt idx="731">
                  <c:v>2751080.441481928</c:v>
                </c:pt>
                <c:pt idx="732">
                  <c:v>2751086.550718407</c:v>
                </c:pt>
                <c:pt idx="733">
                  <c:v>2751088.464312486</c:v>
                </c:pt>
                <c:pt idx="734">
                  <c:v>2751085.944447224</c:v>
                </c:pt>
                <c:pt idx="735">
                  <c:v>2751097.906779326</c:v>
                </c:pt>
                <c:pt idx="736">
                  <c:v>2751087.25230685</c:v>
                </c:pt>
                <c:pt idx="737">
                  <c:v>2751095.10949136</c:v>
                </c:pt>
                <c:pt idx="738">
                  <c:v>2751021.30500237</c:v>
                </c:pt>
                <c:pt idx="739">
                  <c:v>2751090.203371674</c:v>
                </c:pt>
                <c:pt idx="740">
                  <c:v>2751036.029967686</c:v>
                </c:pt>
                <c:pt idx="741">
                  <c:v>2751055.247939089</c:v>
                </c:pt>
                <c:pt idx="742">
                  <c:v>2751025.539802566</c:v>
                </c:pt>
                <c:pt idx="743">
                  <c:v>2751050.46408391</c:v>
                </c:pt>
                <c:pt idx="744">
                  <c:v>2751054.859317297</c:v>
                </c:pt>
                <c:pt idx="745">
                  <c:v>2751065.543622796</c:v>
                </c:pt>
                <c:pt idx="746">
                  <c:v>2751000.308722503</c:v>
                </c:pt>
                <c:pt idx="747">
                  <c:v>2751033.1445621</c:v>
                </c:pt>
                <c:pt idx="748">
                  <c:v>2750999.570425702</c:v>
                </c:pt>
                <c:pt idx="749">
                  <c:v>2751010.586406325</c:v>
                </c:pt>
                <c:pt idx="750">
                  <c:v>2751024.105544383</c:v>
                </c:pt>
                <c:pt idx="751">
                  <c:v>2751001.467158084</c:v>
                </c:pt>
                <c:pt idx="752">
                  <c:v>2751004.018035832</c:v>
                </c:pt>
                <c:pt idx="753">
                  <c:v>2751012.764030802</c:v>
                </c:pt>
                <c:pt idx="754">
                  <c:v>2750984.609836725</c:v>
                </c:pt>
                <c:pt idx="755">
                  <c:v>2750982.570782897</c:v>
                </c:pt>
                <c:pt idx="756">
                  <c:v>2750997.426101558</c:v>
                </c:pt>
                <c:pt idx="757">
                  <c:v>2751008.338723483</c:v>
                </c:pt>
                <c:pt idx="758">
                  <c:v>2750986.051044812</c:v>
                </c:pt>
                <c:pt idx="759">
                  <c:v>2750986.307964783</c:v>
                </c:pt>
                <c:pt idx="760">
                  <c:v>2750953.63703626</c:v>
                </c:pt>
                <c:pt idx="761">
                  <c:v>2750985.096327245</c:v>
                </c:pt>
                <c:pt idx="762">
                  <c:v>2750947.03654551</c:v>
                </c:pt>
                <c:pt idx="763">
                  <c:v>2751014.82721589</c:v>
                </c:pt>
                <c:pt idx="764">
                  <c:v>2750942.180731636</c:v>
                </c:pt>
                <c:pt idx="765">
                  <c:v>2750992.526560637</c:v>
                </c:pt>
                <c:pt idx="766">
                  <c:v>2750978.598488654</c:v>
                </c:pt>
                <c:pt idx="767">
                  <c:v>2750985.104763282</c:v>
                </c:pt>
                <c:pt idx="768">
                  <c:v>2751016.972423619</c:v>
                </c:pt>
                <c:pt idx="769">
                  <c:v>2750985.918770443</c:v>
                </c:pt>
                <c:pt idx="770">
                  <c:v>2750998.88998658</c:v>
                </c:pt>
                <c:pt idx="771">
                  <c:v>2750992.669651083</c:v>
                </c:pt>
                <c:pt idx="772">
                  <c:v>2750985.269891971</c:v>
                </c:pt>
                <c:pt idx="773">
                  <c:v>2750988.903502967</c:v>
                </c:pt>
                <c:pt idx="774">
                  <c:v>2750981.803192243</c:v>
                </c:pt>
                <c:pt idx="775">
                  <c:v>2750984.830815181</c:v>
                </c:pt>
                <c:pt idx="776">
                  <c:v>2750995.889084614</c:v>
                </c:pt>
                <c:pt idx="777">
                  <c:v>2750992.569930529</c:v>
                </c:pt>
                <c:pt idx="778">
                  <c:v>2751004.13980672</c:v>
                </c:pt>
                <c:pt idx="779">
                  <c:v>2750981.631889263</c:v>
                </c:pt>
                <c:pt idx="780">
                  <c:v>2750987.052527817</c:v>
                </c:pt>
                <c:pt idx="781">
                  <c:v>2750997.325726702</c:v>
                </c:pt>
                <c:pt idx="782">
                  <c:v>2750976.492068575</c:v>
                </c:pt>
                <c:pt idx="783">
                  <c:v>2750973.035158042</c:v>
                </c:pt>
                <c:pt idx="784">
                  <c:v>2750971.153207069</c:v>
                </c:pt>
                <c:pt idx="785">
                  <c:v>2750979.061014703</c:v>
                </c:pt>
                <c:pt idx="786">
                  <c:v>2750988.30491664</c:v>
                </c:pt>
                <c:pt idx="787">
                  <c:v>2750985.73079268</c:v>
                </c:pt>
                <c:pt idx="788">
                  <c:v>2750998.861075804</c:v>
                </c:pt>
                <c:pt idx="789">
                  <c:v>2750979.03943962</c:v>
                </c:pt>
                <c:pt idx="790">
                  <c:v>2750991.525770857</c:v>
                </c:pt>
                <c:pt idx="791">
                  <c:v>2750998.709518727</c:v>
                </c:pt>
                <c:pt idx="792">
                  <c:v>2750986.408939222</c:v>
                </c:pt>
                <c:pt idx="793">
                  <c:v>2750979.217876107</c:v>
                </c:pt>
                <c:pt idx="794">
                  <c:v>2750981.365240289</c:v>
                </c:pt>
                <c:pt idx="795">
                  <c:v>2751000.722493839</c:v>
                </c:pt>
                <c:pt idx="796">
                  <c:v>2751001.130180028</c:v>
                </c:pt>
                <c:pt idx="797">
                  <c:v>2750973.433608447</c:v>
                </c:pt>
                <c:pt idx="798">
                  <c:v>2750971.921527146</c:v>
                </c:pt>
                <c:pt idx="799">
                  <c:v>2750967.935359978</c:v>
                </c:pt>
                <c:pt idx="800">
                  <c:v>2750974.580509886</c:v>
                </c:pt>
                <c:pt idx="801">
                  <c:v>2750975.253296891</c:v>
                </c:pt>
                <c:pt idx="802">
                  <c:v>2750974.083085299</c:v>
                </c:pt>
                <c:pt idx="803">
                  <c:v>2750975.126367137</c:v>
                </c:pt>
                <c:pt idx="804">
                  <c:v>2750980.603058524</c:v>
                </c:pt>
                <c:pt idx="805">
                  <c:v>2750994.099073927</c:v>
                </c:pt>
                <c:pt idx="806">
                  <c:v>2750970.362790653</c:v>
                </c:pt>
                <c:pt idx="807">
                  <c:v>2750972.824833407</c:v>
                </c:pt>
                <c:pt idx="808">
                  <c:v>2750971.890557954</c:v>
                </c:pt>
                <c:pt idx="809">
                  <c:v>2750963.637184344</c:v>
                </c:pt>
                <c:pt idx="810">
                  <c:v>2750963.229980961</c:v>
                </c:pt>
                <c:pt idx="811">
                  <c:v>2750979.947643915</c:v>
                </c:pt>
                <c:pt idx="812">
                  <c:v>2750950.815016613</c:v>
                </c:pt>
                <c:pt idx="813">
                  <c:v>2750965.378654407</c:v>
                </c:pt>
                <c:pt idx="814">
                  <c:v>2750961.255252185</c:v>
                </c:pt>
                <c:pt idx="815">
                  <c:v>2750947.203537771</c:v>
                </c:pt>
                <c:pt idx="816">
                  <c:v>2750955.085672484</c:v>
                </c:pt>
                <c:pt idx="817">
                  <c:v>2750971.406039182</c:v>
                </c:pt>
                <c:pt idx="818">
                  <c:v>2750971.458008265</c:v>
                </c:pt>
                <c:pt idx="819">
                  <c:v>2750966.82819721</c:v>
                </c:pt>
                <c:pt idx="820">
                  <c:v>2750975.694423548</c:v>
                </c:pt>
                <c:pt idx="821">
                  <c:v>2750948.220899728</c:v>
                </c:pt>
                <c:pt idx="822">
                  <c:v>2750965.084647247</c:v>
                </c:pt>
                <c:pt idx="823">
                  <c:v>2750958.844159532</c:v>
                </c:pt>
                <c:pt idx="824">
                  <c:v>2750982.966163569</c:v>
                </c:pt>
                <c:pt idx="825">
                  <c:v>2750966.382957809</c:v>
                </c:pt>
                <c:pt idx="826">
                  <c:v>2750972.816998948</c:v>
                </c:pt>
                <c:pt idx="827">
                  <c:v>2750959.947201414</c:v>
                </c:pt>
                <c:pt idx="828">
                  <c:v>2750981.124652652</c:v>
                </c:pt>
                <c:pt idx="829">
                  <c:v>2750960.937210954</c:v>
                </c:pt>
                <c:pt idx="830">
                  <c:v>2750969.058373955</c:v>
                </c:pt>
                <c:pt idx="831">
                  <c:v>2750986.962717563</c:v>
                </c:pt>
                <c:pt idx="832">
                  <c:v>2750983.638184266</c:v>
                </c:pt>
                <c:pt idx="833">
                  <c:v>2750987.577391421</c:v>
                </c:pt>
                <c:pt idx="834">
                  <c:v>2750969.193826362</c:v>
                </c:pt>
                <c:pt idx="835">
                  <c:v>2750971.748297924</c:v>
                </c:pt>
                <c:pt idx="836">
                  <c:v>2750972.178568692</c:v>
                </c:pt>
                <c:pt idx="837">
                  <c:v>2750970.710665224</c:v>
                </c:pt>
                <c:pt idx="838">
                  <c:v>2750968.738495403</c:v>
                </c:pt>
                <c:pt idx="839">
                  <c:v>2750975.92548169</c:v>
                </c:pt>
                <c:pt idx="840">
                  <c:v>2750980.488398135</c:v>
                </c:pt>
                <c:pt idx="841">
                  <c:v>2750972.51529349</c:v>
                </c:pt>
                <c:pt idx="842">
                  <c:v>2750981.218755328</c:v>
                </c:pt>
                <c:pt idx="843">
                  <c:v>2750974.818163364</c:v>
                </c:pt>
                <c:pt idx="844">
                  <c:v>2750987.059993997</c:v>
                </c:pt>
                <c:pt idx="845">
                  <c:v>2750978.69060054</c:v>
                </c:pt>
                <c:pt idx="846">
                  <c:v>2750981.669405986</c:v>
                </c:pt>
                <c:pt idx="847">
                  <c:v>2750974.134391091</c:v>
                </c:pt>
                <c:pt idx="848">
                  <c:v>2750974.898752969</c:v>
                </c:pt>
                <c:pt idx="849">
                  <c:v>2750974.478318041</c:v>
                </c:pt>
                <c:pt idx="850">
                  <c:v>2750966.186543516</c:v>
                </c:pt>
                <c:pt idx="851">
                  <c:v>2750969.602532001</c:v>
                </c:pt>
                <c:pt idx="852">
                  <c:v>2750971.104898738</c:v>
                </c:pt>
                <c:pt idx="853">
                  <c:v>2750968.027452473</c:v>
                </c:pt>
                <c:pt idx="854">
                  <c:v>2750954.769418694</c:v>
                </c:pt>
                <c:pt idx="855">
                  <c:v>2750969.7983583</c:v>
                </c:pt>
                <c:pt idx="856">
                  <c:v>2750970.743045854</c:v>
                </c:pt>
                <c:pt idx="857">
                  <c:v>2750972.921828501</c:v>
                </c:pt>
                <c:pt idx="858">
                  <c:v>2750966.851345448</c:v>
                </c:pt>
                <c:pt idx="859">
                  <c:v>2750969.08957968</c:v>
                </c:pt>
                <c:pt idx="860">
                  <c:v>2750958.535371996</c:v>
                </c:pt>
                <c:pt idx="861">
                  <c:v>2750966.348343673</c:v>
                </c:pt>
                <c:pt idx="862">
                  <c:v>2750961.990736433</c:v>
                </c:pt>
                <c:pt idx="863">
                  <c:v>2750964.447376799</c:v>
                </c:pt>
                <c:pt idx="864">
                  <c:v>2750965.730626829</c:v>
                </c:pt>
                <c:pt idx="865">
                  <c:v>2750970.260320728</c:v>
                </c:pt>
                <c:pt idx="866">
                  <c:v>2750975.902611063</c:v>
                </c:pt>
                <c:pt idx="867">
                  <c:v>2750966.48133235</c:v>
                </c:pt>
                <c:pt idx="868">
                  <c:v>2750966.817936472</c:v>
                </c:pt>
                <c:pt idx="869">
                  <c:v>2750971.993801708</c:v>
                </c:pt>
                <c:pt idx="870">
                  <c:v>2750977.711078498</c:v>
                </c:pt>
                <c:pt idx="871">
                  <c:v>2750967.274162466</c:v>
                </c:pt>
                <c:pt idx="872">
                  <c:v>2750977.234926835</c:v>
                </c:pt>
                <c:pt idx="873">
                  <c:v>2750977.235016658</c:v>
                </c:pt>
                <c:pt idx="874">
                  <c:v>2750979.491426873</c:v>
                </c:pt>
                <c:pt idx="875">
                  <c:v>2750976.444645162</c:v>
                </c:pt>
                <c:pt idx="876">
                  <c:v>2750979.256742235</c:v>
                </c:pt>
                <c:pt idx="877">
                  <c:v>2750980.451589714</c:v>
                </c:pt>
                <c:pt idx="878">
                  <c:v>2750967.696839564</c:v>
                </c:pt>
                <c:pt idx="879">
                  <c:v>2750979.179517589</c:v>
                </c:pt>
                <c:pt idx="880">
                  <c:v>2750972.551434194</c:v>
                </c:pt>
                <c:pt idx="881">
                  <c:v>2750972.711646026</c:v>
                </c:pt>
                <c:pt idx="882">
                  <c:v>2750974.731612762</c:v>
                </c:pt>
                <c:pt idx="883">
                  <c:v>2750980.11754485</c:v>
                </c:pt>
                <c:pt idx="884">
                  <c:v>2750984.675174444</c:v>
                </c:pt>
                <c:pt idx="885">
                  <c:v>2750979.753665152</c:v>
                </c:pt>
                <c:pt idx="886">
                  <c:v>2750986.90631591</c:v>
                </c:pt>
                <c:pt idx="887">
                  <c:v>2750975.006769724</c:v>
                </c:pt>
                <c:pt idx="888">
                  <c:v>2750987.026233834</c:v>
                </c:pt>
                <c:pt idx="889">
                  <c:v>2750981.859769967</c:v>
                </c:pt>
                <c:pt idx="890">
                  <c:v>2750977.155064441</c:v>
                </c:pt>
                <c:pt idx="891">
                  <c:v>2750976.7088804</c:v>
                </c:pt>
                <c:pt idx="892">
                  <c:v>2750985.189602219</c:v>
                </c:pt>
                <c:pt idx="893">
                  <c:v>2750975.112420049</c:v>
                </c:pt>
                <c:pt idx="894">
                  <c:v>2750971.43458086</c:v>
                </c:pt>
                <c:pt idx="895">
                  <c:v>2750973.3069305</c:v>
                </c:pt>
                <c:pt idx="896">
                  <c:v>2750984.940765832</c:v>
                </c:pt>
                <c:pt idx="897">
                  <c:v>2750986.462570169</c:v>
                </c:pt>
                <c:pt idx="898">
                  <c:v>2750994.807430196</c:v>
                </c:pt>
                <c:pt idx="899">
                  <c:v>2750986.731935482</c:v>
                </c:pt>
                <c:pt idx="900">
                  <c:v>2750985.052819914</c:v>
                </c:pt>
                <c:pt idx="901">
                  <c:v>2750987.491985888</c:v>
                </c:pt>
                <c:pt idx="902">
                  <c:v>2750991.219639107</c:v>
                </c:pt>
                <c:pt idx="903">
                  <c:v>2750982.304279793</c:v>
                </c:pt>
                <c:pt idx="904">
                  <c:v>2750991.204272007</c:v>
                </c:pt>
                <c:pt idx="905">
                  <c:v>2750985.744754467</c:v>
                </c:pt>
                <c:pt idx="906">
                  <c:v>2750986.957920982</c:v>
                </c:pt>
                <c:pt idx="907">
                  <c:v>2750991.262338676</c:v>
                </c:pt>
                <c:pt idx="908">
                  <c:v>2750976.978805047</c:v>
                </c:pt>
                <c:pt idx="909">
                  <c:v>2750990.415869904</c:v>
                </c:pt>
                <c:pt idx="910">
                  <c:v>2750979.4778992</c:v>
                </c:pt>
                <c:pt idx="911">
                  <c:v>2750984.626132165</c:v>
                </c:pt>
                <c:pt idx="912">
                  <c:v>2750975.99119424</c:v>
                </c:pt>
                <c:pt idx="913">
                  <c:v>2750987.679099609</c:v>
                </c:pt>
                <c:pt idx="914">
                  <c:v>2750982.856370267</c:v>
                </c:pt>
                <c:pt idx="915">
                  <c:v>2750981.95344624</c:v>
                </c:pt>
                <c:pt idx="916">
                  <c:v>2750986.500063688</c:v>
                </c:pt>
                <c:pt idx="917">
                  <c:v>2750991.297802067</c:v>
                </c:pt>
                <c:pt idx="918">
                  <c:v>2750990.566433153</c:v>
                </c:pt>
                <c:pt idx="919">
                  <c:v>2750983.382806444</c:v>
                </c:pt>
                <c:pt idx="920">
                  <c:v>2750991.710022186</c:v>
                </c:pt>
                <c:pt idx="921">
                  <c:v>2750991.614606737</c:v>
                </c:pt>
                <c:pt idx="922">
                  <c:v>2750991.070695647</c:v>
                </c:pt>
                <c:pt idx="923">
                  <c:v>2750990.753874218</c:v>
                </c:pt>
                <c:pt idx="924">
                  <c:v>2750993.016185311</c:v>
                </c:pt>
                <c:pt idx="925">
                  <c:v>2750985.505637702</c:v>
                </c:pt>
                <c:pt idx="926">
                  <c:v>2750990.672885266</c:v>
                </c:pt>
                <c:pt idx="927">
                  <c:v>2750992.954448124</c:v>
                </c:pt>
                <c:pt idx="928">
                  <c:v>2750992.226146437</c:v>
                </c:pt>
                <c:pt idx="929">
                  <c:v>2750991.196378515</c:v>
                </c:pt>
                <c:pt idx="930">
                  <c:v>2750990.896397552</c:v>
                </c:pt>
                <c:pt idx="931">
                  <c:v>2750994.846286775</c:v>
                </c:pt>
                <c:pt idx="932">
                  <c:v>2750992.630836978</c:v>
                </c:pt>
                <c:pt idx="933">
                  <c:v>2750994.180873945</c:v>
                </c:pt>
                <c:pt idx="934">
                  <c:v>2750995.267654211</c:v>
                </c:pt>
                <c:pt idx="935">
                  <c:v>2750993.213925354</c:v>
                </c:pt>
                <c:pt idx="936">
                  <c:v>2750992.283553896</c:v>
                </c:pt>
                <c:pt idx="937">
                  <c:v>2750989.217839156</c:v>
                </c:pt>
                <c:pt idx="938">
                  <c:v>2750992.937565923</c:v>
                </c:pt>
                <c:pt idx="939">
                  <c:v>2750993.751283674</c:v>
                </c:pt>
                <c:pt idx="940">
                  <c:v>2750995.828943321</c:v>
                </c:pt>
                <c:pt idx="941">
                  <c:v>2750990.043304432</c:v>
                </c:pt>
                <c:pt idx="942">
                  <c:v>2750989.728143534</c:v>
                </c:pt>
                <c:pt idx="943">
                  <c:v>2750990.840570213</c:v>
                </c:pt>
                <c:pt idx="944">
                  <c:v>2750986.882105233</c:v>
                </c:pt>
                <c:pt idx="945">
                  <c:v>2750989.945616154</c:v>
                </c:pt>
                <c:pt idx="946">
                  <c:v>2750985.224290136</c:v>
                </c:pt>
                <c:pt idx="947">
                  <c:v>2750985.531311037</c:v>
                </c:pt>
                <c:pt idx="948">
                  <c:v>2750984.479281735</c:v>
                </c:pt>
                <c:pt idx="949">
                  <c:v>2750985.398536016</c:v>
                </c:pt>
                <c:pt idx="950">
                  <c:v>2750976.904219373</c:v>
                </c:pt>
                <c:pt idx="951">
                  <c:v>2750985.073961069</c:v>
                </c:pt>
                <c:pt idx="952">
                  <c:v>2750989.431234888</c:v>
                </c:pt>
                <c:pt idx="953">
                  <c:v>2750987.542351251</c:v>
                </c:pt>
                <c:pt idx="954">
                  <c:v>2750986.094950662</c:v>
                </c:pt>
                <c:pt idx="955">
                  <c:v>2750987.404049013</c:v>
                </c:pt>
                <c:pt idx="956">
                  <c:v>2750985.791615399</c:v>
                </c:pt>
                <c:pt idx="957">
                  <c:v>2750986.064618835</c:v>
                </c:pt>
                <c:pt idx="958">
                  <c:v>2750984.267630094</c:v>
                </c:pt>
                <c:pt idx="959">
                  <c:v>2750983.951067971</c:v>
                </c:pt>
                <c:pt idx="960">
                  <c:v>2750980.652508027</c:v>
                </c:pt>
                <c:pt idx="961">
                  <c:v>2750984.081500465</c:v>
                </c:pt>
                <c:pt idx="962">
                  <c:v>2750986.708329487</c:v>
                </c:pt>
                <c:pt idx="963">
                  <c:v>2750986.842721272</c:v>
                </c:pt>
                <c:pt idx="964">
                  <c:v>2750988.6675702</c:v>
                </c:pt>
                <c:pt idx="965">
                  <c:v>2750986.519635531</c:v>
                </c:pt>
                <c:pt idx="966">
                  <c:v>2750991.074502357</c:v>
                </c:pt>
                <c:pt idx="967">
                  <c:v>2750988.532084218</c:v>
                </c:pt>
                <c:pt idx="968">
                  <c:v>2750985.379681156</c:v>
                </c:pt>
                <c:pt idx="969">
                  <c:v>2750988.172030798</c:v>
                </c:pt>
                <c:pt idx="970">
                  <c:v>2750983.108940155</c:v>
                </c:pt>
                <c:pt idx="971">
                  <c:v>2750986.858016147</c:v>
                </c:pt>
                <c:pt idx="972">
                  <c:v>2750984.036589658</c:v>
                </c:pt>
                <c:pt idx="973">
                  <c:v>2750987.563315529</c:v>
                </c:pt>
                <c:pt idx="974">
                  <c:v>2750989.944652145</c:v>
                </c:pt>
                <c:pt idx="975">
                  <c:v>2750989.011326123</c:v>
                </c:pt>
                <c:pt idx="976">
                  <c:v>2750987.532672237</c:v>
                </c:pt>
                <c:pt idx="977">
                  <c:v>2750987.812394361</c:v>
                </c:pt>
                <c:pt idx="978">
                  <c:v>2750991.130706029</c:v>
                </c:pt>
                <c:pt idx="979">
                  <c:v>2750988.679996061</c:v>
                </c:pt>
                <c:pt idx="980">
                  <c:v>2750987.315751832</c:v>
                </c:pt>
                <c:pt idx="981">
                  <c:v>2750986.446905004</c:v>
                </c:pt>
                <c:pt idx="982">
                  <c:v>2750995.000296455</c:v>
                </c:pt>
                <c:pt idx="983">
                  <c:v>2750985.082007247</c:v>
                </c:pt>
                <c:pt idx="984">
                  <c:v>2750979.855870109</c:v>
                </c:pt>
                <c:pt idx="985">
                  <c:v>2750986.569040498</c:v>
                </c:pt>
                <c:pt idx="986">
                  <c:v>2750979.785698667</c:v>
                </c:pt>
                <c:pt idx="987">
                  <c:v>2750984.018075977</c:v>
                </c:pt>
                <c:pt idx="988">
                  <c:v>2750985.839710869</c:v>
                </c:pt>
                <c:pt idx="989">
                  <c:v>2750983.481466285</c:v>
                </c:pt>
                <c:pt idx="990">
                  <c:v>2750984.630076366</c:v>
                </c:pt>
                <c:pt idx="991">
                  <c:v>2750987.423947038</c:v>
                </c:pt>
                <c:pt idx="992">
                  <c:v>2750986.857625422</c:v>
                </c:pt>
                <c:pt idx="993">
                  <c:v>2750987.729608531</c:v>
                </c:pt>
                <c:pt idx="994">
                  <c:v>2750986.575630992</c:v>
                </c:pt>
                <c:pt idx="995">
                  <c:v>2750984.725655552</c:v>
                </c:pt>
                <c:pt idx="996">
                  <c:v>2750984.206170273</c:v>
                </c:pt>
                <c:pt idx="997">
                  <c:v>2750984.668499761</c:v>
                </c:pt>
                <c:pt idx="998">
                  <c:v>2750985.994903478</c:v>
                </c:pt>
                <c:pt idx="999">
                  <c:v>2750985.240999795</c:v>
                </c:pt>
                <c:pt idx="1000">
                  <c:v>2750986.109788197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19.94976214331907</c:v>
                </c:pt>
                <c:pt idx="2">
                  <c:v>11.05790702344577</c:v>
                </c:pt>
                <c:pt idx="3">
                  <c:v>10.38603962526813</c:v>
                </c:pt>
                <c:pt idx="4">
                  <c:v>9.657412053218414</c:v>
                </c:pt>
                <c:pt idx="5">
                  <c:v>8.884758842042574</c:v>
                </c:pt>
                <c:pt idx="6">
                  <c:v>8.077118906550728</c:v>
                </c:pt>
                <c:pt idx="7">
                  <c:v>7.240946106791167</c:v>
                </c:pt>
                <c:pt idx="8">
                  <c:v>6.380842643510674</c:v>
                </c:pt>
                <c:pt idx="9">
                  <c:v>5.500040248989865</c:v>
                </c:pt>
                <c:pt idx="10">
                  <c:v>3.795296110752251</c:v>
                </c:pt>
                <c:pt idx="11">
                  <c:v>1.959642855867435</c:v>
                </c:pt>
                <c:pt idx="12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20.14612992885819</c:v>
                </c:pt>
                <c:pt idx="2">
                  <c:v>0.4132074745351549</c:v>
                </c:pt>
                <c:pt idx="3">
                  <c:v>0.3374616982129889</c:v>
                </c:pt>
                <c:pt idx="4">
                  <c:v>0.2775752251983437</c:v>
                </c:pt>
                <c:pt idx="5">
                  <c:v>0.229093789961807</c:v>
                </c:pt>
                <c:pt idx="6">
                  <c:v>0.1890430175127371</c:v>
                </c:pt>
                <c:pt idx="7">
                  <c:v>0.1553656843219743</c:v>
                </c:pt>
                <c:pt idx="8">
                  <c:v>0.1266119874369816</c:v>
                </c:pt>
                <c:pt idx="9">
                  <c:v>0.1017328023328349</c:v>
                </c:pt>
                <c:pt idx="10">
                  <c:v>0.1875943841274981</c:v>
                </c:pt>
                <c:pt idx="11">
                  <c:v>0.1024904944777487</c:v>
                </c:pt>
                <c:pt idx="12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0.1963677855391253</c:v>
                </c:pt>
                <c:pt idx="2">
                  <c:v>9.305062594408456</c:v>
                </c:pt>
                <c:pt idx="3">
                  <c:v>1.009329096390632</c:v>
                </c:pt>
                <c:pt idx="4">
                  <c:v>1.006202797248055</c:v>
                </c:pt>
                <c:pt idx="5">
                  <c:v>1.001747001137647</c:v>
                </c:pt>
                <c:pt idx="6">
                  <c:v>0.9966829530045821</c:v>
                </c:pt>
                <c:pt idx="7">
                  <c:v>0.9915384840815359</c:v>
                </c:pt>
                <c:pt idx="8">
                  <c:v>0.9867154507174754</c:v>
                </c:pt>
                <c:pt idx="9">
                  <c:v>0.9825351968536431</c:v>
                </c:pt>
                <c:pt idx="10">
                  <c:v>1.892338522365112</c:v>
                </c:pt>
                <c:pt idx="11">
                  <c:v>1.938143749362565</c:v>
                </c:pt>
                <c:pt idx="12">
                  <c:v>1.987054074709845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12.28184143659209</c:v>
                </c:pt>
                <c:pt idx="2">
                  <c:v>6.357282899559572</c:v>
                </c:pt>
                <c:pt idx="3">
                  <c:v>6.016168985000996</c:v>
                </c:pt>
                <c:pt idx="4">
                  <c:v>5.618801026163254</c:v>
                </c:pt>
                <c:pt idx="5">
                  <c:v>5.175416081104746</c:v>
                </c:pt>
                <c:pt idx="6">
                  <c:v>4.693575495539971</c:v>
                </c:pt>
                <c:pt idx="7">
                  <c:v>4.178916457968224</c:v>
                </c:pt>
                <c:pt idx="8">
                  <c:v>3.635649371299631</c:v>
                </c:pt>
                <c:pt idx="9">
                  <c:v>2.562305982164706</c:v>
                </c:pt>
                <c:pt idx="10">
                  <c:v>1.347276998879407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12.3367659221274</c:v>
                </c:pt>
                <c:pt idx="2">
                  <c:v>0.3374616982129889</c:v>
                </c:pt>
                <c:pt idx="3">
                  <c:v>0.2775752251983437</c:v>
                </c:pt>
                <c:pt idx="4">
                  <c:v>0.229093789961807</c:v>
                </c:pt>
                <c:pt idx="5">
                  <c:v>0.1890430175127371</c:v>
                </c:pt>
                <c:pt idx="6">
                  <c:v>0.1553656843219743</c:v>
                </c:pt>
                <c:pt idx="7">
                  <c:v>0.1266119874369816</c:v>
                </c:pt>
                <c:pt idx="8">
                  <c:v>0.1017328023328349</c:v>
                </c:pt>
                <c:pt idx="9">
                  <c:v>0.1875943841274981</c:v>
                </c:pt>
                <c:pt idx="10">
                  <c:v>0.1024904944777487</c:v>
                </c:pt>
                <c:pt idx="11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0.05492448553531893</c:v>
                </c:pt>
                <c:pt idx="2">
                  <c:v>6.262020235245502</c:v>
                </c:pt>
                <c:pt idx="3">
                  <c:v>0.6186891397569204</c:v>
                </c:pt>
                <c:pt idx="4">
                  <c:v>0.6264617487995483</c:v>
                </c:pt>
                <c:pt idx="5">
                  <c:v>0.6324279625712448</c:v>
                </c:pt>
                <c:pt idx="6">
                  <c:v>0.6372062698867497</c:v>
                </c:pt>
                <c:pt idx="7">
                  <c:v>0.641271025008728</c:v>
                </c:pt>
                <c:pt idx="8">
                  <c:v>0.644999889001428</c:v>
                </c:pt>
                <c:pt idx="9">
                  <c:v>1.260937773262423</c:v>
                </c:pt>
                <c:pt idx="10">
                  <c:v>1.317519477763047</c:v>
                </c:pt>
                <c:pt idx="11">
                  <c:v>1.374688217721817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19.47868605535163</c:v>
                </c:pt>
                <c:pt idx="2">
                  <c:v>9.966792944309613</c:v>
                </c:pt>
                <c:pt idx="3">
                  <c:v>9.278491414706826</c:v>
                </c:pt>
                <c:pt idx="4">
                  <c:v>8.544891714866486</c:v>
                </c:pt>
                <c:pt idx="5">
                  <c:v>7.775157442624857</c:v>
                </c:pt>
                <c:pt idx="6">
                  <c:v>6.975857706907583</c:v>
                </c:pt>
                <c:pt idx="7">
                  <c:v>6.15170241294936</c:v>
                </c:pt>
                <c:pt idx="8">
                  <c:v>5.306025136959621</c:v>
                </c:pt>
                <c:pt idx="9">
                  <c:v>3.666986794936213</c:v>
                </c:pt>
                <c:pt idx="10">
                  <c:v>1.895917897883187</c:v>
                </c:pt>
                <c:pt idx="11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19.66697506196307</c:v>
                </c:pt>
                <c:pt idx="2">
                  <c:v>0.3374616982129889</c:v>
                </c:pt>
                <c:pt idx="3">
                  <c:v>0.2775752251983437</c:v>
                </c:pt>
                <c:pt idx="4">
                  <c:v>0.229093789961807</c:v>
                </c:pt>
                <c:pt idx="5">
                  <c:v>0.1890430175127371</c:v>
                </c:pt>
                <c:pt idx="6">
                  <c:v>0.1553656843219743</c:v>
                </c:pt>
                <c:pt idx="7">
                  <c:v>0.1266119874369816</c:v>
                </c:pt>
                <c:pt idx="8">
                  <c:v>0.1017328023328349</c:v>
                </c:pt>
                <c:pt idx="9">
                  <c:v>0.1875943841274981</c:v>
                </c:pt>
                <c:pt idx="10">
                  <c:v>0.1024904944777487</c:v>
                </c:pt>
                <c:pt idx="11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0.1882890066114382</c:v>
                </c:pt>
                <c:pt idx="2">
                  <c:v>9.849354809255006</c:v>
                </c:pt>
                <c:pt idx="3">
                  <c:v>0.9658767548011318</c:v>
                </c:pt>
                <c:pt idx="4">
                  <c:v>0.962693489802148</c:v>
                </c:pt>
                <c:pt idx="5">
                  <c:v>0.9587772897543659</c:v>
                </c:pt>
                <c:pt idx="6">
                  <c:v>0.9546654200392489</c:v>
                </c:pt>
                <c:pt idx="7">
                  <c:v>0.9507672813952036</c:v>
                </c:pt>
                <c:pt idx="8">
                  <c:v>0.9474100783225747</c:v>
                </c:pt>
                <c:pt idx="9">
                  <c:v>1.826632726150905</c:v>
                </c:pt>
                <c:pt idx="10">
                  <c:v>1.873559391530775</c:v>
                </c:pt>
                <c:pt idx="11">
                  <c:v>1.923329116725594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11.82043292126441</c:v>
                </c:pt>
                <c:pt idx="2">
                  <c:v>5.623804151184057</c:v>
                </c:pt>
                <c:pt idx="3">
                  <c:v>5.266875331648179</c:v>
                </c:pt>
                <c:pt idx="4">
                  <c:v>4.862740951880369</c:v>
                </c:pt>
                <c:pt idx="5">
                  <c:v>4.419081695530341</c:v>
                </c:pt>
                <c:pt idx="6">
                  <c:v>3.941646276966417</c:v>
                </c:pt>
                <c:pt idx="7">
                  <c:v>3.434750556474601</c:v>
                </c:pt>
                <c:pt idx="8">
                  <c:v>2.429444220992029</c:v>
                </c:pt>
                <c:pt idx="9">
                  <c:v>1.281291064073388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11.87257984050974</c:v>
                </c:pt>
                <c:pt idx="2">
                  <c:v>0.2775752251983437</c:v>
                </c:pt>
                <c:pt idx="3">
                  <c:v>0.229093789961807</c:v>
                </c:pt>
                <c:pt idx="4">
                  <c:v>0.1890430175127371</c:v>
                </c:pt>
                <c:pt idx="5">
                  <c:v>0.1553656843219743</c:v>
                </c:pt>
                <c:pt idx="6">
                  <c:v>0.1266119874369816</c:v>
                </c:pt>
                <c:pt idx="7">
                  <c:v>0.1017328023328349</c:v>
                </c:pt>
                <c:pt idx="8">
                  <c:v>0.1875943841274981</c:v>
                </c:pt>
                <c:pt idx="9">
                  <c:v>0.1024904944777487</c:v>
                </c:pt>
                <c:pt idx="10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0.05214691924533429</c:v>
                </c:pt>
                <c:pt idx="2">
                  <c:v>6.474203995278693</c:v>
                </c:pt>
                <c:pt idx="3">
                  <c:v>0.5860226094976856</c:v>
                </c:pt>
                <c:pt idx="4">
                  <c:v>0.5931773972805474</c:v>
                </c:pt>
                <c:pt idx="5">
                  <c:v>0.5990249406720023</c:v>
                </c:pt>
                <c:pt idx="6">
                  <c:v>0.6040474060009051</c:v>
                </c:pt>
                <c:pt idx="7">
                  <c:v>0.6086285228246516</c:v>
                </c:pt>
                <c:pt idx="8">
                  <c:v>1.19290071961007</c:v>
                </c:pt>
                <c:pt idx="9">
                  <c:v>1.25064365139639</c:v>
                </c:pt>
                <c:pt idx="10">
                  <c:v>1.308702282915794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18.9685646161451</c:v>
                </c:pt>
                <c:pt idx="2">
                  <c:v>8.929637166644222</c:v>
                </c:pt>
                <c:pt idx="3">
                  <c:v>8.231992181185936</c:v>
                </c:pt>
                <c:pt idx="4">
                  <c:v>7.497155854071843</c:v>
                </c:pt>
                <c:pt idx="5">
                  <c:v>6.731803398399181</c:v>
                </c:pt>
                <c:pt idx="6">
                  <c:v>5.940743877812945</c:v>
                </c:pt>
                <c:pt idx="7">
                  <c:v>5.127404631394247</c:v>
                </c:pt>
                <c:pt idx="8">
                  <c:v>3.548858497506293</c:v>
                </c:pt>
                <c:pt idx="9">
                  <c:v>1.837249353494209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19.14943478586419</c:v>
                </c:pt>
                <c:pt idx="2">
                  <c:v>0.2775752251983438</c:v>
                </c:pt>
                <c:pt idx="3">
                  <c:v>0.229093789961807</c:v>
                </c:pt>
                <c:pt idx="4">
                  <c:v>0.1890430175127371</c:v>
                </c:pt>
                <c:pt idx="5">
                  <c:v>0.1553656843219743</c:v>
                </c:pt>
                <c:pt idx="6">
                  <c:v>0.1266119874369816</c:v>
                </c:pt>
                <c:pt idx="7">
                  <c:v>0.1017328023328349</c:v>
                </c:pt>
                <c:pt idx="8">
                  <c:v>0.1875943841274981</c:v>
                </c:pt>
                <c:pt idx="9">
                  <c:v>0.1024904944777487</c:v>
                </c:pt>
                <c:pt idx="10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0.1808701697190872</c:v>
                </c:pt>
                <c:pt idx="2">
                  <c:v>10.31650267469922</c:v>
                </c:pt>
                <c:pt idx="3">
                  <c:v>0.9267387754200936</c:v>
                </c:pt>
                <c:pt idx="4">
                  <c:v>0.9238793446268296</c:v>
                </c:pt>
                <c:pt idx="5">
                  <c:v>0.9207181399946368</c:v>
                </c:pt>
                <c:pt idx="6">
                  <c:v>0.9176715080232163</c:v>
                </c:pt>
                <c:pt idx="7">
                  <c:v>0.9150720487515334</c:v>
                </c:pt>
                <c:pt idx="8">
                  <c:v>1.766140518015452</c:v>
                </c:pt>
                <c:pt idx="9">
                  <c:v>1.814099638489832</c:v>
                </c:pt>
                <c:pt idx="10">
                  <c:v>1.864660572336616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11.32733870502374</c:v>
                </c:pt>
                <c:pt idx="2">
                  <c:v>4.929993521566141</c:v>
                </c:pt>
                <c:pt idx="3">
                  <c:v>4.563431850151135</c:v>
                </c:pt>
                <c:pt idx="4">
                  <c:v>4.156321773067274</c:v>
                </c:pt>
                <c:pt idx="5">
                  <c:v>3.714518763118579</c:v>
                </c:pt>
                <c:pt idx="6">
                  <c:v>3.242439629945493</c:v>
                </c:pt>
                <c:pt idx="7">
                  <c:v>2.302261945607975</c:v>
                </c:pt>
                <c:pt idx="8">
                  <c:v>1.218125851916771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11.37684731025559</c:v>
                </c:pt>
                <c:pt idx="2">
                  <c:v>0.229093789961807</c:v>
                </c:pt>
                <c:pt idx="3">
                  <c:v>0.1890430175127371</c:v>
                </c:pt>
                <c:pt idx="4">
                  <c:v>0.1553656843219743</c:v>
                </c:pt>
                <c:pt idx="5">
                  <c:v>0.1266119874369816</c:v>
                </c:pt>
                <c:pt idx="6">
                  <c:v>0.1017328023328349</c:v>
                </c:pt>
                <c:pt idx="7">
                  <c:v>0.1875943841274981</c:v>
                </c:pt>
                <c:pt idx="8">
                  <c:v>0.1024904944777487</c:v>
                </c:pt>
                <c:pt idx="9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0.0495086052318451</c:v>
                </c:pt>
                <c:pt idx="2">
                  <c:v>6.626438973419409</c:v>
                </c:pt>
                <c:pt idx="3">
                  <c:v>0.5556046889277428</c:v>
                </c:pt>
                <c:pt idx="4">
                  <c:v>0.5624757614058348</c:v>
                </c:pt>
                <c:pt idx="5">
                  <c:v>0.5684149973856766</c:v>
                </c:pt>
                <c:pt idx="6">
                  <c:v>0.5738119355059217</c:v>
                </c:pt>
                <c:pt idx="7">
                  <c:v>1.127772068465016</c:v>
                </c:pt>
                <c:pt idx="8">
                  <c:v>1.186626588168952</c:v>
                </c:pt>
                <c:pt idx="9">
                  <c:v>1.245537070759182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18.42794790001586</c:v>
                </c:pt>
                <c:pt idx="2">
                  <c:v>7.941265759846061</c:v>
                </c:pt>
                <c:pt idx="3">
                  <c:v>7.238854392206028</c:v>
                </c:pt>
                <c:pt idx="4">
                  <c:v>6.505043598246638</c:v>
                </c:pt>
                <c:pt idx="5">
                  <c:v>5.744734573325049</c:v>
                </c:pt>
                <c:pt idx="6">
                  <c:v>4.961441775041905</c:v>
                </c:pt>
                <c:pt idx="7">
                  <c:v>3.439101168159056</c:v>
                </c:pt>
                <c:pt idx="8">
                  <c:v>1.782738259294751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18.60202822032275</c:v>
                </c:pt>
                <c:pt idx="2">
                  <c:v>0.229093789961807</c:v>
                </c:pt>
                <c:pt idx="3">
                  <c:v>0.1890430175127371</c:v>
                </c:pt>
                <c:pt idx="4">
                  <c:v>0.1553656843219743</c:v>
                </c:pt>
                <c:pt idx="5">
                  <c:v>0.1266119874369816</c:v>
                </c:pt>
                <c:pt idx="6">
                  <c:v>0.1017328023328349</c:v>
                </c:pt>
                <c:pt idx="7">
                  <c:v>0.1875943841274981</c:v>
                </c:pt>
                <c:pt idx="8">
                  <c:v>0.1024904944777487</c:v>
                </c:pt>
                <c:pt idx="9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0.1740803203068898</c:v>
                </c:pt>
                <c:pt idx="2">
                  <c:v>10.71577593013161</c:v>
                </c:pt>
                <c:pt idx="3">
                  <c:v>0.8914543851527706</c:v>
                </c:pt>
                <c:pt idx="4">
                  <c:v>0.8891764782813643</c:v>
                </c:pt>
                <c:pt idx="5">
                  <c:v>0.8869210123585708</c:v>
                </c:pt>
                <c:pt idx="6">
                  <c:v>0.8850256006159787</c:v>
                </c:pt>
                <c:pt idx="7">
                  <c:v>1.709934991010347</c:v>
                </c:pt>
                <c:pt idx="8">
                  <c:v>1.758853403342054</c:v>
                </c:pt>
                <c:pt idx="9">
                  <c:v>1.810149478137158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10.79525411183469</c:v>
                </c:pt>
                <c:pt idx="2">
                  <c:v>4.268906098059077</c:v>
                </c:pt>
                <c:pt idx="3">
                  <c:v>3.897761096709711</c:v>
                </c:pt>
                <c:pt idx="4">
                  <c:v>3.491021043034714</c:v>
                </c:pt>
                <c:pt idx="5">
                  <c:v>3.053202082726683</c:v>
                </c:pt>
                <c:pt idx="6">
                  <c:v>2.177112208784558</c:v>
                </c:pt>
                <c:pt idx="7">
                  <c:v>1.155970102195165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10.84219673195187</c:v>
                </c:pt>
                <c:pt idx="2">
                  <c:v>0.1890430175127371</c:v>
                </c:pt>
                <c:pt idx="3">
                  <c:v>0.1553656843219743</c:v>
                </c:pt>
                <c:pt idx="4">
                  <c:v>0.1266119874369816</c:v>
                </c:pt>
                <c:pt idx="5">
                  <c:v>0.1017328023328349</c:v>
                </c:pt>
                <c:pt idx="6">
                  <c:v>0.1875943841274981</c:v>
                </c:pt>
                <c:pt idx="7">
                  <c:v>0.1024904944777487</c:v>
                </c:pt>
                <c:pt idx="8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0.04694262011718398</c:v>
                </c:pt>
                <c:pt idx="2">
                  <c:v>6.715391031288347</c:v>
                </c:pt>
                <c:pt idx="3">
                  <c:v>0.5265106856713396</c:v>
                </c:pt>
                <c:pt idx="4">
                  <c:v>0.5333520411119786</c:v>
                </c:pt>
                <c:pt idx="5">
                  <c:v>0.5395517626408666</c:v>
                </c:pt>
                <c:pt idx="6">
                  <c:v>1.063684258069623</c:v>
                </c:pt>
                <c:pt idx="7">
                  <c:v>1.123632601067142</c:v>
                </c:pt>
                <c:pt idx="8">
                  <c:v>1.183381321037576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17.85163165261987</c:v>
                </c:pt>
                <c:pt idx="2">
                  <c:v>6.992572369093697</c:v>
                </c:pt>
                <c:pt idx="3">
                  <c:v>6.288835521301538</c:v>
                </c:pt>
                <c:pt idx="4">
                  <c:v>5.557846091512284</c:v>
                </c:pt>
                <c:pt idx="5">
                  <c:v>4.803201601994842</c:v>
                </c:pt>
                <c:pt idx="6">
                  <c:v>3.334451132778745</c:v>
                </c:pt>
                <c:pt idx="7">
                  <c:v>1.730763708068698</c:v>
                </c:pt>
                <c:pt idx="8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18.01940495189643</c:v>
                </c:pt>
                <c:pt idx="2">
                  <c:v>0.1890430175127371</c:v>
                </c:pt>
                <c:pt idx="3">
                  <c:v>0.1553656843219743</c:v>
                </c:pt>
                <c:pt idx="4">
                  <c:v>0.1266119874369816</c:v>
                </c:pt>
                <c:pt idx="5">
                  <c:v>0.1017328023328349</c:v>
                </c:pt>
                <c:pt idx="6">
                  <c:v>0.1875943841274981</c:v>
                </c:pt>
                <c:pt idx="7">
                  <c:v>0.1024904944777487</c:v>
                </c:pt>
                <c:pt idx="8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0.1677732992765587</c:v>
                </c:pt>
                <c:pt idx="2">
                  <c:v>11.04810230103891</c:v>
                </c:pt>
                <c:pt idx="3">
                  <c:v>0.8591025321141337</c:v>
                </c:pt>
                <c:pt idx="4">
                  <c:v>0.8576014172262361</c:v>
                </c:pt>
                <c:pt idx="5">
                  <c:v>0.8563772918502767</c:v>
                </c:pt>
                <c:pt idx="6">
                  <c:v>1.656344853343595</c:v>
                </c:pt>
                <c:pt idx="7">
                  <c:v>1.706177919187796</c:v>
                </c:pt>
                <c:pt idx="8">
                  <c:v>1.758174926911104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10.21940188528719</c:v>
                </c:pt>
                <c:pt idx="2">
                  <c:v>3.6372752425032</c:v>
                </c:pt>
                <c:pt idx="3">
                  <c:v>3.265859215066938</c:v>
                </c:pt>
                <c:pt idx="4">
                  <c:v>2.862555520265388</c:v>
                </c:pt>
                <c:pt idx="5">
                  <c:v>2.051030638456804</c:v>
                </c:pt>
                <c:pt idx="6">
                  <c:v>1.093351556373881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10.26379788962814</c:v>
                </c:pt>
                <c:pt idx="2">
                  <c:v>0.1553656843219743</c:v>
                </c:pt>
                <c:pt idx="3">
                  <c:v>0.1266119874369816</c:v>
                </c:pt>
                <c:pt idx="4">
                  <c:v>0.1017328023328349</c:v>
                </c:pt>
                <c:pt idx="5">
                  <c:v>0.1875943841274981</c:v>
                </c:pt>
                <c:pt idx="6">
                  <c:v>0.1024904944777487</c:v>
                </c:pt>
                <c:pt idx="7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0.04439600434095141</c:v>
                </c:pt>
                <c:pt idx="2">
                  <c:v>6.737492327105961</c:v>
                </c:pt>
                <c:pt idx="3">
                  <c:v>0.4980280148732431</c:v>
                </c:pt>
                <c:pt idx="4">
                  <c:v>0.5050364971343851</c:v>
                </c:pt>
                <c:pt idx="5">
                  <c:v>0.9991192659360821</c:v>
                </c:pt>
                <c:pt idx="6">
                  <c:v>1.060169576560672</c:v>
                </c:pt>
                <c:pt idx="7">
                  <c:v>1.12076277521629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9714433.975289235</c:v>
                </c:pt>
                <c:pt idx="1">
                  <c:v>27169183.28133264</c:v>
                </c:pt>
                <c:pt idx="2">
                  <c:v>26080495.48302194</c:v>
                </c:pt>
                <c:pt idx="3">
                  <c:v>25278362.20555995</c:v>
                </c:pt>
                <c:pt idx="4">
                  <c:v>24733335.98584848</c:v>
                </c:pt>
                <c:pt idx="5">
                  <c:v>24212749.87967852</c:v>
                </c:pt>
                <c:pt idx="6">
                  <c:v>24050220.09552234</c:v>
                </c:pt>
                <c:pt idx="7">
                  <c:v>23740392.06556537</c:v>
                </c:pt>
                <c:pt idx="8">
                  <c:v>23591481.84243935</c:v>
                </c:pt>
                <c:pt idx="9">
                  <c:v>23292767.07517886</c:v>
                </c:pt>
                <c:pt idx="10">
                  <c:v>23150997.60125317</c:v>
                </c:pt>
                <c:pt idx="11">
                  <c:v>22858372.78662934</c:v>
                </c:pt>
                <c:pt idx="12">
                  <c:v>22720849.32399622</c:v>
                </c:pt>
                <c:pt idx="13">
                  <c:v>22432131.79237334</c:v>
                </c:pt>
                <c:pt idx="14">
                  <c:v>22297286.63954824</c:v>
                </c:pt>
                <c:pt idx="15">
                  <c:v>22011207.69374059</c:v>
                </c:pt>
                <c:pt idx="16">
                  <c:v>21878139.85239586</c:v>
                </c:pt>
                <c:pt idx="17">
                  <c:v>21593938.314912</c:v>
                </c:pt>
                <c:pt idx="18">
                  <c:v>21462068.06188815</c:v>
                </c:pt>
                <c:pt idx="19">
                  <c:v>21179201.34478866</c:v>
                </c:pt>
                <c:pt idx="20">
                  <c:v>21048226.12314159</c:v>
                </c:pt>
                <c:pt idx="21">
                  <c:v>20766641.09386965</c:v>
                </c:pt>
                <c:pt idx="22">
                  <c:v>20636284.11966691</c:v>
                </c:pt>
                <c:pt idx="23">
                  <c:v>20355686.78575771</c:v>
                </c:pt>
                <c:pt idx="24">
                  <c:v>20225641.84454446</c:v>
                </c:pt>
                <c:pt idx="25">
                  <c:v>19945396.14439761</c:v>
                </c:pt>
                <c:pt idx="26">
                  <c:v>19815578.76376736</c:v>
                </c:pt>
                <c:pt idx="27">
                  <c:v>19535752.91344974</c:v>
                </c:pt>
                <c:pt idx="28">
                  <c:v>19406185.68937549</c:v>
                </c:pt>
                <c:pt idx="29">
                  <c:v>19127172.62653349</c:v>
                </c:pt>
                <c:pt idx="30">
                  <c:v>18997829.68598941</c:v>
                </c:pt>
                <c:pt idx="31">
                  <c:v>18719758.02980748</c:v>
                </c:pt>
                <c:pt idx="32">
                  <c:v>18590791.97848376</c:v>
                </c:pt>
                <c:pt idx="33">
                  <c:v>18314018.57456097</c:v>
                </c:pt>
                <c:pt idx="34">
                  <c:v>17899689.52612837</c:v>
                </c:pt>
                <c:pt idx="35">
                  <c:v>17063504.34288107</c:v>
                </c:pt>
                <c:pt idx="36">
                  <c:v>16684139.47671485</c:v>
                </c:pt>
                <c:pt idx="37">
                  <c:v>16406987.23308326</c:v>
                </c:pt>
                <c:pt idx="38">
                  <c:v>16186590.03812596</c:v>
                </c:pt>
                <c:pt idx="39">
                  <c:v>16183947.43616946</c:v>
                </c:pt>
                <c:pt idx="40">
                  <c:v>15962362.04735574</c:v>
                </c:pt>
                <c:pt idx="41">
                  <c:v>15847865.78613876</c:v>
                </c:pt>
                <c:pt idx="42">
                  <c:v>15859204.54018664</c:v>
                </c:pt>
                <c:pt idx="43">
                  <c:v>15721927.71830168</c:v>
                </c:pt>
                <c:pt idx="44">
                  <c:v>15733394.67752108</c:v>
                </c:pt>
                <c:pt idx="45">
                  <c:v>15599654.65684697</c:v>
                </c:pt>
                <c:pt idx="46">
                  <c:v>15611072.07706492</c:v>
                </c:pt>
                <c:pt idx="47">
                  <c:v>15479378.98273116</c:v>
                </c:pt>
                <c:pt idx="48">
                  <c:v>15490662.55555515</c:v>
                </c:pt>
                <c:pt idx="49">
                  <c:v>15360357.43944983</c:v>
                </c:pt>
                <c:pt idx="50">
                  <c:v>15371465.37573008</c:v>
                </c:pt>
                <c:pt idx="51">
                  <c:v>15242314.89423163</c:v>
                </c:pt>
                <c:pt idx="52">
                  <c:v>15253224.24489868</c:v>
                </c:pt>
                <c:pt idx="53">
                  <c:v>15125160.61740182</c:v>
                </c:pt>
                <c:pt idx="54">
                  <c:v>15135847.19065548</c:v>
                </c:pt>
                <c:pt idx="55">
                  <c:v>15009117.10972979</c:v>
                </c:pt>
                <c:pt idx="56">
                  <c:v>15019573.2222484</c:v>
                </c:pt>
                <c:pt idx="57">
                  <c:v>14894270.47676452</c:v>
                </c:pt>
                <c:pt idx="58">
                  <c:v>14904502.97419557</c:v>
                </c:pt>
                <c:pt idx="59">
                  <c:v>14780507.69240971</c:v>
                </c:pt>
                <c:pt idx="60">
                  <c:v>14790506.19663042</c:v>
                </c:pt>
                <c:pt idx="61">
                  <c:v>14668118.89702591</c:v>
                </c:pt>
                <c:pt idx="62">
                  <c:v>14677868.37262066</c:v>
                </c:pt>
                <c:pt idx="63">
                  <c:v>14557567.29296714</c:v>
                </c:pt>
                <c:pt idx="64">
                  <c:v>14567063.36428255</c:v>
                </c:pt>
                <c:pt idx="65">
                  <c:v>14449151.20791746</c:v>
                </c:pt>
                <c:pt idx="66">
                  <c:v>14458387.72109034</c:v>
                </c:pt>
                <c:pt idx="67">
                  <c:v>14343234.31433937</c:v>
                </c:pt>
                <c:pt idx="68">
                  <c:v>14293364.21664066</c:v>
                </c:pt>
                <c:pt idx="69">
                  <c:v>14020657.49305625</c:v>
                </c:pt>
                <c:pt idx="70">
                  <c:v>13860314.29233958</c:v>
                </c:pt>
                <c:pt idx="71">
                  <c:v>13750761.66698519</c:v>
                </c:pt>
                <c:pt idx="72">
                  <c:v>13644389.35990995</c:v>
                </c:pt>
                <c:pt idx="73">
                  <c:v>13590338.31298632</c:v>
                </c:pt>
                <c:pt idx="74">
                  <c:v>13599214.889382</c:v>
                </c:pt>
                <c:pt idx="75">
                  <c:v>13477808.20355393</c:v>
                </c:pt>
                <c:pt idx="76">
                  <c:v>13439912.50499326</c:v>
                </c:pt>
                <c:pt idx="77">
                  <c:v>13444578.4375788</c:v>
                </c:pt>
                <c:pt idx="78">
                  <c:v>13364653.1229577</c:v>
                </c:pt>
                <c:pt idx="79">
                  <c:v>13368898.4508066</c:v>
                </c:pt>
                <c:pt idx="80">
                  <c:v>13291094.02026965</c:v>
                </c:pt>
                <c:pt idx="81">
                  <c:v>13294995.83770659</c:v>
                </c:pt>
                <c:pt idx="82">
                  <c:v>13218691.22570326</c:v>
                </c:pt>
                <c:pt idx="83">
                  <c:v>13222290.49761822</c:v>
                </c:pt>
                <c:pt idx="84">
                  <c:v>13147394.10660513</c:v>
                </c:pt>
                <c:pt idx="85">
                  <c:v>13150714.87680803</c:v>
                </c:pt>
                <c:pt idx="86">
                  <c:v>13077412.46698955</c:v>
                </c:pt>
                <c:pt idx="87">
                  <c:v>13080468.07337915</c:v>
                </c:pt>
                <c:pt idx="88">
                  <c:v>13009046.41739754</c:v>
                </c:pt>
                <c:pt idx="89">
                  <c:v>13011847.70523563</c:v>
                </c:pt>
                <c:pt idx="90">
                  <c:v>12942758.51530704</c:v>
                </c:pt>
                <c:pt idx="91">
                  <c:v>12945316.9080114</c:v>
                </c:pt>
                <c:pt idx="92">
                  <c:v>12878917.86326985</c:v>
                </c:pt>
                <c:pt idx="93">
                  <c:v>12881245.45854144</c:v>
                </c:pt>
                <c:pt idx="94">
                  <c:v>12817768.84839717</c:v>
                </c:pt>
                <c:pt idx="95">
                  <c:v>12819878.64415958</c:v>
                </c:pt>
                <c:pt idx="96">
                  <c:v>12759720.59884992</c:v>
                </c:pt>
                <c:pt idx="97">
                  <c:v>12761628.24531269</c:v>
                </c:pt>
                <c:pt idx="98">
                  <c:v>12705197.37350475</c:v>
                </c:pt>
                <c:pt idx="99">
                  <c:v>12706920.63354719</c:v>
                </c:pt>
                <c:pt idx="100">
                  <c:v>12654466.31405614</c:v>
                </c:pt>
                <c:pt idx="101">
                  <c:v>12656457.46178607</c:v>
                </c:pt>
                <c:pt idx="102">
                  <c:v>12593174.60005957</c:v>
                </c:pt>
                <c:pt idx="103">
                  <c:v>12489386.44927612</c:v>
                </c:pt>
                <c:pt idx="104">
                  <c:v>12421852.7644831</c:v>
                </c:pt>
                <c:pt idx="105">
                  <c:v>12376192.02013043</c:v>
                </c:pt>
                <c:pt idx="106">
                  <c:v>12326942.28672653</c:v>
                </c:pt>
                <c:pt idx="107">
                  <c:v>12303832.44683427</c:v>
                </c:pt>
                <c:pt idx="108">
                  <c:v>12299096.78432786</c:v>
                </c:pt>
                <c:pt idx="109">
                  <c:v>12241986.95855265</c:v>
                </c:pt>
                <c:pt idx="110">
                  <c:v>12225069.57452413</c:v>
                </c:pt>
                <c:pt idx="111">
                  <c:v>12228873.44504429</c:v>
                </c:pt>
                <c:pt idx="112">
                  <c:v>12183260.02881654</c:v>
                </c:pt>
                <c:pt idx="113">
                  <c:v>12175700.94844865</c:v>
                </c:pt>
                <c:pt idx="114">
                  <c:v>12178929.98514854</c:v>
                </c:pt>
                <c:pt idx="115">
                  <c:v>12133865.90956022</c:v>
                </c:pt>
                <c:pt idx="116">
                  <c:v>12093267.05561116</c:v>
                </c:pt>
                <c:pt idx="117">
                  <c:v>12084331.48134748</c:v>
                </c:pt>
                <c:pt idx="118">
                  <c:v>12087219.51344655</c:v>
                </c:pt>
                <c:pt idx="119">
                  <c:v>12043876.05408109</c:v>
                </c:pt>
                <c:pt idx="120">
                  <c:v>12004717.78542295</c:v>
                </c:pt>
                <c:pt idx="121">
                  <c:v>11995293.0509662</c:v>
                </c:pt>
                <c:pt idx="122">
                  <c:v>11997848.37287095</c:v>
                </c:pt>
                <c:pt idx="123">
                  <c:v>11957683.89511072</c:v>
                </c:pt>
                <c:pt idx="124">
                  <c:v>11921955.69575996</c:v>
                </c:pt>
                <c:pt idx="125">
                  <c:v>11913314.94428292</c:v>
                </c:pt>
                <c:pt idx="126">
                  <c:v>11915566.13905618</c:v>
                </c:pt>
                <c:pt idx="127">
                  <c:v>11880377.5888139</c:v>
                </c:pt>
                <c:pt idx="128">
                  <c:v>11849884.85582882</c:v>
                </c:pt>
                <c:pt idx="129">
                  <c:v>11842995.86594746</c:v>
                </c:pt>
                <c:pt idx="130">
                  <c:v>11844988.99925183</c:v>
                </c:pt>
                <c:pt idx="131">
                  <c:v>11815891.79114917</c:v>
                </c:pt>
                <c:pt idx="132">
                  <c:v>11791722.03221548</c:v>
                </c:pt>
                <c:pt idx="133">
                  <c:v>11787149.79050068</c:v>
                </c:pt>
                <c:pt idx="134">
                  <c:v>11789265.90256244</c:v>
                </c:pt>
                <c:pt idx="135">
                  <c:v>11766188.72245352</c:v>
                </c:pt>
                <c:pt idx="136">
                  <c:v>11765197.90068813</c:v>
                </c:pt>
                <c:pt idx="137">
                  <c:v>11717796.15550565</c:v>
                </c:pt>
                <c:pt idx="138">
                  <c:v>11684815.73597079</c:v>
                </c:pt>
                <c:pt idx="139">
                  <c:v>11662383.0458171</c:v>
                </c:pt>
                <c:pt idx="140">
                  <c:v>11638148.24920608</c:v>
                </c:pt>
                <c:pt idx="141">
                  <c:v>11626318.63068585</c:v>
                </c:pt>
                <c:pt idx="142">
                  <c:v>11626004.59253752</c:v>
                </c:pt>
                <c:pt idx="143">
                  <c:v>11597391.26292203</c:v>
                </c:pt>
                <c:pt idx="144">
                  <c:v>11583228.98683043</c:v>
                </c:pt>
                <c:pt idx="145">
                  <c:v>11584031.27259499</c:v>
                </c:pt>
                <c:pt idx="146">
                  <c:v>11571190.10371878</c:v>
                </c:pt>
                <c:pt idx="147">
                  <c:v>11572421.96378569</c:v>
                </c:pt>
                <c:pt idx="148">
                  <c:v>11553708.80842646</c:v>
                </c:pt>
                <c:pt idx="149">
                  <c:v>11531551.92722194</c:v>
                </c:pt>
                <c:pt idx="150">
                  <c:v>11510528.48024668</c:v>
                </c:pt>
                <c:pt idx="151">
                  <c:v>11498255.98034414</c:v>
                </c:pt>
                <c:pt idx="152">
                  <c:v>11499418.24132613</c:v>
                </c:pt>
                <c:pt idx="153">
                  <c:v>11493664.12052566</c:v>
                </c:pt>
                <c:pt idx="154">
                  <c:v>11493495.51200453</c:v>
                </c:pt>
                <c:pt idx="155">
                  <c:v>11467787.41598228</c:v>
                </c:pt>
                <c:pt idx="156">
                  <c:v>11456751.75220557</c:v>
                </c:pt>
                <c:pt idx="157">
                  <c:v>11457534.69367118</c:v>
                </c:pt>
                <c:pt idx="158">
                  <c:v>11436807.48710332</c:v>
                </c:pt>
                <c:pt idx="159">
                  <c:v>11421279.06753615</c:v>
                </c:pt>
                <c:pt idx="160">
                  <c:v>11416069.97932254</c:v>
                </c:pt>
                <c:pt idx="161">
                  <c:v>11416003.69182797</c:v>
                </c:pt>
                <c:pt idx="162">
                  <c:v>11395204.6198064</c:v>
                </c:pt>
                <c:pt idx="163">
                  <c:v>11388651.36504665</c:v>
                </c:pt>
                <c:pt idx="164">
                  <c:v>11389105.8039798</c:v>
                </c:pt>
                <c:pt idx="165">
                  <c:v>11385241.01061761</c:v>
                </c:pt>
                <c:pt idx="166">
                  <c:v>11385584.91953578</c:v>
                </c:pt>
                <c:pt idx="167">
                  <c:v>11369295.34042697</c:v>
                </c:pt>
                <c:pt idx="168">
                  <c:v>11357515.39794084</c:v>
                </c:pt>
                <c:pt idx="169">
                  <c:v>11348705.58642655</c:v>
                </c:pt>
                <c:pt idx="170">
                  <c:v>11349088.37968388</c:v>
                </c:pt>
                <c:pt idx="171">
                  <c:v>11327740.68341589</c:v>
                </c:pt>
                <c:pt idx="172">
                  <c:v>11311874.51071462</c:v>
                </c:pt>
                <c:pt idx="173">
                  <c:v>11301115.92808931</c:v>
                </c:pt>
                <c:pt idx="174">
                  <c:v>11289260.01973104</c:v>
                </c:pt>
                <c:pt idx="175">
                  <c:v>11283476.0838006</c:v>
                </c:pt>
                <c:pt idx="176">
                  <c:v>11283824.00981034</c:v>
                </c:pt>
                <c:pt idx="177">
                  <c:v>11269343.80825922</c:v>
                </c:pt>
                <c:pt idx="178">
                  <c:v>11263111.76713242</c:v>
                </c:pt>
                <c:pt idx="179">
                  <c:v>11263597.47146645</c:v>
                </c:pt>
                <c:pt idx="180">
                  <c:v>11257559.6917664</c:v>
                </c:pt>
                <c:pt idx="181">
                  <c:v>11257863.0080786</c:v>
                </c:pt>
                <c:pt idx="182">
                  <c:v>11248503.54359827</c:v>
                </c:pt>
                <c:pt idx="183">
                  <c:v>11237866.45741016</c:v>
                </c:pt>
                <c:pt idx="184">
                  <c:v>11227761.52294237</c:v>
                </c:pt>
                <c:pt idx="185">
                  <c:v>11222618.80275543</c:v>
                </c:pt>
                <c:pt idx="186">
                  <c:v>11222912.60897532</c:v>
                </c:pt>
                <c:pt idx="187">
                  <c:v>11215364.71858546</c:v>
                </c:pt>
                <c:pt idx="188">
                  <c:v>11213112.69340104</c:v>
                </c:pt>
                <c:pt idx="189">
                  <c:v>11212947.32359544</c:v>
                </c:pt>
                <c:pt idx="190">
                  <c:v>11201324.71504537</c:v>
                </c:pt>
                <c:pt idx="191">
                  <c:v>11197699.87076862</c:v>
                </c:pt>
                <c:pt idx="192">
                  <c:v>11197677.41854681</c:v>
                </c:pt>
                <c:pt idx="193">
                  <c:v>11187118.86763095</c:v>
                </c:pt>
                <c:pt idx="194">
                  <c:v>11182336.10118018</c:v>
                </c:pt>
                <c:pt idx="195">
                  <c:v>11182384.45104476</c:v>
                </c:pt>
                <c:pt idx="196">
                  <c:v>11173824.2632734</c:v>
                </c:pt>
                <c:pt idx="197">
                  <c:v>11171409.36780091</c:v>
                </c:pt>
                <c:pt idx="198">
                  <c:v>11171889.60756171</c:v>
                </c:pt>
                <c:pt idx="199">
                  <c:v>11169710.99625224</c:v>
                </c:pt>
                <c:pt idx="200">
                  <c:v>11169788.88818351</c:v>
                </c:pt>
                <c:pt idx="201">
                  <c:v>11163405.7252872</c:v>
                </c:pt>
                <c:pt idx="202">
                  <c:v>11157986.73295282</c:v>
                </c:pt>
                <c:pt idx="203">
                  <c:v>11154898.80647415</c:v>
                </c:pt>
                <c:pt idx="204">
                  <c:v>11155335.30786119</c:v>
                </c:pt>
                <c:pt idx="205">
                  <c:v>11146013.61392267</c:v>
                </c:pt>
                <c:pt idx="206">
                  <c:v>11138785.03263713</c:v>
                </c:pt>
                <c:pt idx="207">
                  <c:v>11133778.63788739</c:v>
                </c:pt>
                <c:pt idx="208">
                  <c:v>11128428.78792511</c:v>
                </c:pt>
                <c:pt idx="209">
                  <c:v>11125938.58576398</c:v>
                </c:pt>
                <c:pt idx="210">
                  <c:v>11126282.52179966</c:v>
                </c:pt>
                <c:pt idx="211">
                  <c:v>11119659.40309377</c:v>
                </c:pt>
                <c:pt idx="212">
                  <c:v>11116799.72361211</c:v>
                </c:pt>
                <c:pt idx="213">
                  <c:v>11117089.62101115</c:v>
                </c:pt>
                <c:pt idx="214">
                  <c:v>11113958.88389491</c:v>
                </c:pt>
                <c:pt idx="215">
                  <c:v>11114316.03536729</c:v>
                </c:pt>
                <c:pt idx="216">
                  <c:v>11110092.59862526</c:v>
                </c:pt>
                <c:pt idx="217">
                  <c:v>11105554.95690945</c:v>
                </c:pt>
                <c:pt idx="218">
                  <c:v>11101350.60843924</c:v>
                </c:pt>
                <c:pt idx="219">
                  <c:v>11099224.19236295</c:v>
                </c:pt>
                <c:pt idx="220">
                  <c:v>11099535.57404891</c:v>
                </c:pt>
                <c:pt idx="221">
                  <c:v>11096410.73300427</c:v>
                </c:pt>
                <c:pt idx="222">
                  <c:v>11096537.55932721</c:v>
                </c:pt>
                <c:pt idx="223">
                  <c:v>11095566.94702009</c:v>
                </c:pt>
                <c:pt idx="224">
                  <c:v>11095754.34264637</c:v>
                </c:pt>
                <c:pt idx="225">
                  <c:v>11090793.56167841</c:v>
                </c:pt>
                <c:pt idx="226">
                  <c:v>11088760.63304134</c:v>
                </c:pt>
                <c:pt idx="227">
                  <c:v>11088919.33625926</c:v>
                </c:pt>
                <c:pt idx="228">
                  <c:v>11084712.18483767</c:v>
                </c:pt>
                <c:pt idx="229">
                  <c:v>11083139.42795297</c:v>
                </c:pt>
                <c:pt idx="230">
                  <c:v>11083284.13548452</c:v>
                </c:pt>
                <c:pt idx="231">
                  <c:v>11080214.86295493</c:v>
                </c:pt>
                <c:pt idx="232">
                  <c:v>11079563.60973055</c:v>
                </c:pt>
                <c:pt idx="233">
                  <c:v>11079676.58927215</c:v>
                </c:pt>
                <c:pt idx="234">
                  <c:v>11079198.91496188</c:v>
                </c:pt>
                <c:pt idx="235">
                  <c:v>11079409.04586132</c:v>
                </c:pt>
                <c:pt idx="236">
                  <c:v>11076541.04925129</c:v>
                </c:pt>
                <c:pt idx="237">
                  <c:v>11075260.90075104</c:v>
                </c:pt>
                <c:pt idx="238">
                  <c:v>11075110.43915115</c:v>
                </c:pt>
                <c:pt idx="239">
                  <c:v>11071854.07436505</c:v>
                </c:pt>
                <c:pt idx="240">
                  <c:v>11069554.56664165</c:v>
                </c:pt>
                <c:pt idx="241">
                  <c:v>11068114.32110988</c:v>
                </c:pt>
                <c:pt idx="242">
                  <c:v>11068302.95695434</c:v>
                </c:pt>
                <c:pt idx="243">
                  <c:v>11066169.00285256</c:v>
                </c:pt>
                <c:pt idx="244">
                  <c:v>11065780.49738679</c:v>
                </c:pt>
                <c:pt idx="245">
                  <c:v>11065881.3078229</c:v>
                </c:pt>
                <c:pt idx="246">
                  <c:v>11063551.75681716</c:v>
                </c:pt>
                <c:pt idx="247">
                  <c:v>11063405.0377405</c:v>
                </c:pt>
                <c:pt idx="248">
                  <c:v>11063636.88879086</c:v>
                </c:pt>
                <c:pt idx="249">
                  <c:v>11062643.30840346</c:v>
                </c:pt>
                <c:pt idx="250">
                  <c:v>11062754.84217086</c:v>
                </c:pt>
                <c:pt idx="251">
                  <c:v>11061355.26842405</c:v>
                </c:pt>
                <c:pt idx="252">
                  <c:v>11061395.48536052</c:v>
                </c:pt>
                <c:pt idx="253">
                  <c:v>11059363.07220028</c:v>
                </c:pt>
                <c:pt idx="254">
                  <c:v>11058619.78810275</c:v>
                </c:pt>
                <c:pt idx="255">
                  <c:v>11058655.72136847</c:v>
                </c:pt>
                <c:pt idx="256">
                  <c:v>11057723.99817061</c:v>
                </c:pt>
                <c:pt idx="257">
                  <c:v>11057861.39304422</c:v>
                </c:pt>
                <c:pt idx="258">
                  <c:v>11057977.22423086</c:v>
                </c:pt>
                <c:pt idx="259">
                  <c:v>11057713.27047032</c:v>
                </c:pt>
                <c:pt idx="260">
                  <c:v>11056332.11076169</c:v>
                </c:pt>
                <c:pt idx="261">
                  <c:v>11055946.34671844</c:v>
                </c:pt>
                <c:pt idx="262">
                  <c:v>11055958.88869057</c:v>
                </c:pt>
                <c:pt idx="263">
                  <c:v>11054789.85865779</c:v>
                </c:pt>
                <c:pt idx="264">
                  <c:v>11054694.71793177</c:v>
                </c:pt>
                <c:pt idx="265">
                  <c:v>11054566.07178087</c:v>
                </c:pt>
                <c:pt idx="266">
                  <c:v>11053785.11759027</c:v>
                </c:pt>
                <c:pt idx="267">
                  <c:v>11054486.95964676</c:v>
                </c:pt>
                <c:pt idx="268">
                  <c:v>11053834.10723038</c:v>
                </c:pt>
                <c:pt idx="269">
                  <c:v>11053855.89401463</c:v>
                </c:pt>
                <c:pt idx="270">
                  <c:v>11053584.2798453</c:v>
                </c:pt>
                <c:pt idx="271">
                  <c:v>11052737.20922912</c:v>
                </c:pt>
                <c:pt idx="272">
                  <c:v>11052416.13554698</c:v>
                </c:pt>
                <c:pt idx="273">
                  <c:v>11052549.03613907</c:v>
                </c:pt>
                <c:pt idx="274">
                  <c:v>11051699.98551904</c:v>
                </c:pt>
                <c:pt idx="275">
                  <c:v>11051479.61351225</c:v>
                </c:pt>
                <c:pt idx="276">
                  <c:v>11051674.26978121</c:v>
                </c:pt>
                <c:pt idx="277">
                  <c:v>11051029.64386723</c:v>
                </c:pt>
                <c:pt idx="278">
                  <c:v>11051236.39438926</c:v>
                </c:pt>
                <c:pt idx="279">
                  <c:v>11051297.21418256</c:v>
                </c:pt>
                <c:pt idx="280">
                  <c:v>11051047.44313542</c:v>
                </c:pt>
                <c:pt idx="281">
                  <c:v>11050523.8969361</c:v>
                </c:pt>
                <c:pt idx="282">
                  <c:v>11050710.85878589</c:v>
                </c:pt>
                <c:pt idx="283">
                  <c:v>11050473.50274406</c:v>
                </c:pt>
                <c:pt idx="284">
                  <c:v>11050218.56740761</c:v>
                </c:pt>
                <c:pt idx="285">
                  <c:v>11050412.40916451</c:v>
                </c:pt>
                <c:pt idx="286">
                  <c:v>11049994.0127951</c:v>
                </c:pt>
                <c:pt idx="287">
                  <c:v>11050157.96561209</c:v>
                </c:pt>
                <c:pt idx="288">
                  <c:v>11049571.85639707</c:v>
                </c:pt>
                <c:pt idx="289">
                  <c:v>11049652.36837745</c:v>
                </c:pt>
                <c:pt idx="290">
                  <c:v>11049664.71432995</c:v>
                </c:pt>
                <c:pt idx="291">
                  <c:v>11049588.19583218</c:v>
                </c:pt>
                <c:pt idx="292">
                  <c:v>11049847.79120332</c:v>
                </c:pt>
                <c:pt idx="293">
                  <c:v>11049753.11687329</c:v>
                </c:pt>
                <c:pt idx="294">
                  <c:v>11049677.03972545</c:v>
                </c:pt>
                <c:pt idx="295">
                  <c:v>11049500.33272482</c:v>
                </c:pt>
                <c:pt idx="296">
                  <c:v>11049612.36066943</c:v>
                </c:pt>
                <c:pt idx="297">
                  <c:v>11049675.54638585</c:v>
                </c:pt>
                <c:pt idx="298">
                  <c:v>11049613.48058833</c:v>
                </c:pt>
                <c:pt idx="299">
                  <c:v>11049455.39329245</c:v>
                </c:pt>
                <c:pt idx="300">
                  <c:v>11049569.81972494</c:v>
                </c:pt>
                <c:pt idx="301">
                  <c:v>11049651.0588587</c:v>
                </c:pt>
                <c:pt idx="302">
                  <c:v>11049499.76206865</c:v>
                </c:pt>
                <c:pt idx="303">
                  <c:v>11049541.74892516</c:v>
                </c:pt>
                <c:pt idx="304">
                  <c:v>11049545.38909939</c:v>
                </c:pt>
                <c:pt idx="305">
                  <c:v>11049665.46091774</c:v>
                </c:pt>
                <c:pt idx="306">
                  <c:v>11049545.18043426</c:v>
                </c:pt>
                <c:pt idx="307">
                  <c:v>11049620.92545276</c:v>
                </c:pt>
                <c:pt idx="308">
                  <c:v>11049573.69145741</c:v>
                </c:pt>
                <c:pt idx="309">
                  <c:v>11049758.44607172</c:v>
                </c:pt>
                <c:pt idx="310">
                  <c:v>11049438.00861038</c:v>
                </c:pt>
                <c:pt idx="311">
                  <c:v>11049626.36739472</c:v>
                </c:pt>
                <c:pt idx="312">
                  <c:v>11049381.01434318</c:v>
                </c:pt>
                <c:pt idx="313">
                  <c:v>11049132.31437615</c:v>
                </c:pt>
                <c:pt idx="314">
                  <c:v>11049261.1615682</c:v>
                </c:pt>
                <c:pt idx="315">
                  <c:v>11049513.21793067</c:v>
                </c:pt>
                <c:pt idx="316">
                  <c:v>11049112.66061408</c:v>
                </c:pt>
                <c:pt idx="317">
                  <c:v>11048981.09950531</c:v>
                </c:pt>
                <c:pt idx="318">
                  <c:v>11049038.59166752</c:v>
                </c:pt>
                <c:pt idx="319">
                  <c:v>11049131.6089338</c:v>
                </c:pt>
                <c:pt idx="320">
                  <c:v>11049090.86827456</c:v>
                </c:pt>
                <c:pt idx="321">
                  <c:v>11049140.05831796</c:v>
                </c:pt>
                <c:pt idx="322">
                  <c:v>11049141.35258373</c:v>
                </c:pt>
                <c:pt idx="323">
                  <c:v>11049209.55269599</c:v>
                </c:pt>
                <c:pt idx="324">
                  <c:v>11049203.08761421</c:v>
                </c:pt>
                <c:pt idx="325">
                  <c:v>11049186.8365051</c:v>
                </c:pt>
                <c:pt idx="326">
                  <c:v>11049221.59815064</c:v>
                </c:pt>
                <c:pt idx="327">
                  <c:v>11049086.00764373</c:v>
                </c:pt>
                <c:pt idx="328">
                  <c:v>11049105.91483925</c:v>
                </c:pt>
                <c:pt idx="329">
                  <c:v>11048881.12396269</c:v>
                </c:pt>
                <c:pt idx="330">
                  <c:v>11048889.57557896</c:v>
                </c:pt>
                <c:pt idx="331">
                  <c:v>11049042.93877488</c:v>
                </c:pt>
                <c:pt idx="332">
                  <c:v>11048983.12105288</c:v>
                </c:pt>
                <c:pt idx="333">
                  <c:v>11048953.95281634</c:v>
                </c:pt>
                <c:pt idx="334">
                  <c:v>11048930.37160617</c:v>
                </c:pt>
                <c:pt idx="335">
                  <c:v>11048949.69573811</c:v>
                </c:pt>
                <c:pt idx="336">
                  <c:v>11048946.69750563</c:v>
                </c:pt>
                <c:pt idx="337">
                  <c:v>11048861.0358301</c:v>
                </c:pt>
                <c:pt idx="338">
                  <c:v>11048975.24111622</c:v>
                </c:pt>
                <c:pt idx="339">
                  <c:v>11048818.42042411</c:v>
                </c:pt>
                <c:pt idx="340">
                  <c:v>11048828.09097711</c:v>
                </c:pt>
                <c:pt idx="341">
                  <c:v>11048929.21484938</c:v>
                </c:pt>
                <c:pt idx="342">
                  <c:v>11048856.17579554</c:v>
                </c:pt>
                <c:pt idx="343">
                  <c:v>11048939.38592651</c:v>
                </c:pt>
                <c:pt idx="344">
                  <c:v>11048885.45736789</c:v>
                </c:pt>
                <c:pt idx="345">
                  <c:v>11048934.63293628</c:v>
                </c:pt>
                <c:pt idx="346">
                  <c:v>11048888.1894109</c:v>
                </c:pt>
                <c:pt idx="347">
                  <c:v>11048993.30482239</c:v>
                </c:pt>
                <c:pt idx="348">
                  <c:v>11048875.82369886</c:v>
                </c:pt>
                <c:pt idx="349">
                  <c:v>11049060.18105147</c:v>
                </c:pt>
                <c:pt idx="350">
                  <c:v>11048904.45593598</c:v>
                </c:pt>
                <c:pt idx="351">
                  <c:v>11048973.61548383</c:v>
                </c:pt>
                <c:pt idx="352">
                  <c:v>11048798.01242405</c:v>
                </c:pt>
                <c:pt idx="353">
                  <c:v>11049059.35602528</c:v>
                </c:pt>
                <c:pt idx="354">
                  <c:v>11049027.73558935</c:v>
                </c:pt>
                <c:pt idx="355">
                  <c:v>11049159.35913108</c:v>
                </c:pt>
                <c:pt idx="356">
                  <c:v>11049038.33659079</c:v>
                </c:pt>
                <c:pt idx="357">
                  <c:v>11049022.35064395</c:v>
                </c:pt>
                <c:pt idx="358">
                  <c:v>11048912.26220489</c:v>
                </c:pt>
                <c:pt idx="359">
                  <c:v>11049093.68994143</c:v>
                </c:pt>
                <c:pt idx="360">
                  <c:v>11048938.93956371</c:v>
                </c:pt>
                <c:pt idx="361">
                  <c:v>11049001.30165861</c:v>
                </c:pt>
                <c:pt idx="362">
                  <c:v>11048921.63166522</c:v>
                </c:pt>
                <c:pt idx="363">
                  <c:v>11048708.29295333</c:v>
                </c:pt>
                <c:pt idx="364">
                  <c:v>11048692.3777261</c:v>
                </c:pt>
                <c:pt idx="365">
                  <c:v>11048762.3356191</c:v>
                </c:pt>
                <c:pt idx="366">
                  <c:v>11048672.5407535</c:v>
                </c:pt>
                <c:pt idx="367">
                  <c:v>11048668.82453743</c:v>
                </c:pt>
                <c:pt idx="368">
                  <c:v>11048633.35232158</c:v>
                </c:pt>
                <c:pt idx="369">
                  <c:v>11048835.41649794</c:v>
                </c:pt>
                <c:pt idx="370">
                  <c:v>11048693.64917934</c:v>
                </c:pt>
                <c:pt idx="371">
                  <c:v>11048690.37990467</c:v>
                </c:pt>
                <c:pt idx="372">
                  <c:v>11048736.9468482</c:v>
                </c:pt>
                <c:pt idx="373">
                  <c:v>11048716.27413769</c:v>
                </c:pt>
                <c:pt idx="374">
                  <c:v>11048667.76365741</c:v>
                </c:pt>
                <c:pt idx="375">
                  <c:v>11048948.54117114</c:v>
                </c:pt>
                <c:pt idx="376">
                  <c:v>11048661.1628793</c:v>
                </c:pt>
                <c:pt idx="377">
                  <c:v>11048641.60880917</c:v>
                </c:pt>
                <c:pt idx="378">
                  <c:v>11048591.6255133</c:v>
                </c:pt>
                <c:pt idx="379">
                  <c:v>11048596.06056126</c:v>
                </c:pt>
                <c:pt idx="380">
                  <c:v>11048598.79219739</c:v>
                </c:pt>
                <c:pt idx="381">
                  <c:v>11048621.81510484</c:v>
                </c:pt>
                <c:pt idx="382">
                  <c:v>11048614.95439811</c:v>
                </c:pt>
                <c:pt idx="383">
                  <c:v>11048565.24308454</c:v>
                </c:pt>
                <c:pt idx="384">
                  <c:v>11048577.39032355</c:v>
                </c:pt>
                <c:pt idx="385">
                  <c:v>11048613.44266381</c:v>
                </c:pt>
                <c:pt idx="386">
                  <c:v>11048521.18410464</c:v>
                </c:pt>
                <c:pt idx="387">
                  <c:v>11048514.6363829</c:v>
                </c:pt>
                <c:pt idx="388">
                  <c:v>11048619.4740197</c:v>
                </c:pt>
                <c:pt idx="389">
                  <c:v>11048518.9878509</c:v>
                </c:pt>
                <c:pt idx="390">
                  <c:v>11048625.87422767</c:v>
                </c:pt>
                <c:pt idx="391">
                  <c:v>11048561.61303739</c:v>
                </c:pt>
                <c:pt idx="392">
                  <c:v>11048640.19611041</c:v>
                </c:pt>
                <c:pt idx="393">
                  <c:v>11048538.03359949</c:v>
                </c:pt>
                <c:pt idx="394">
                  <c:v>11048607.88893209</c:v>
                </c:pt>
                <c:pt idx="395">
                  <c:v>11048538.99950342</c:v>
                </c:pt>
                <c:pt idx="396">
                  <c:v>11048553.72763341</c:v>
                </c:pt>
                <c:pt idx="397">
                  <c:v>11048544.10473617</c:v>
                </c:pt>
                <c:pt idx="398">
                  <c:v>11048491.7952619</c:v>
                </c:pt>
                <c:pt idx="399">
                  <c:v>11048518.96967101</c:v>
                </c:pt>
                <c:pt idx="400">
                  <c:v>11048494.35063337</c:v>
                </c:pt>
                <c:pt idx="401">
                  <c:v>11048532.53084952</c:v>
                </c:pt>
                <c:pt idx="402">
                  <c:v>11048507.86126604</c:v>
                </c:pt>
                <c:pt idx="403">
                  <c:v>11048543.47266501</c:v>
                </c:pt>
                <c:pt idx="404">
                  <c:v>11048434.26685522</c:v>
                </c:pt>
                <c:pt idx="405">
                  <c:v>11048425.96478451</c:v>
                </c:pt>
                <c:pt idx="406">
                  <c:v>11048465.96646137</c:v>
                </c:pt>
                <c:pt idx="407">
                  <c:v>11048432.00719796</c:v>
                </c:pt>
                <c:pt idx="408">
                  <c:v>11048436.83530232</c:v>
                </c:pt>
                <c:pt idx="409">
                  <c:v>11048433.79143449</c:v>
                </c:pt>
                <c:pt idx="410">
                  <c:v>11048387.05831328</c:v>
                </c:pt>
                <c:pt idx="411">
                  <c:v>11048404.2032081</c:v>
                </c:pt>
                <c:pt idx="412">
                  <c:v>11048427.44389022</c:v>
                </c:pt>
                <c:pt idx="413">
                  <c:v>11048413.3474981</c:v>
                </c:pt>
                <c:pt idx="414">
                  <c:v>11048410.23354266</c:v>
                </c:pt>
                <c:pt idx="415">
                  <c:v>11048368.84330741</c:v>
                </c:pt>
                <c:pt idx="416">
                  <c:v>11048411.9565509</c:v>
                </c:pt>
                <c:pt idx="417">
                  <c:v>11048387.38518517</c:v>
                </c:pt>
                <c:pt idx="418">
                  <c:v>11048422.32245491</c:v>
                </c:pt>
                <c:pt idx="419">
                  <c:v>11048371.68087506</c:v>
                </c:pt>
                <c:pt idx="420">
                  <c:v>11048449.75446852</c:v>
                </c:pt>
                <c:pt idx="421">
                  <c:v>11048374.22570816</c:v>
                </c:pt>
                <c:pt idx="422">
                  <c:v>11048389.27448155</c:v>
                </c:pt>
                <c:pt idx="423">
                  <c:v>11048382.95526073</c:v>
                </c:pt>
                <c:pt idx="424">
                  <c:v>11048394.41465229</c:v>
                </c:pt>
                <c:pt idx="425">
                  <c:v>11048372.6545519</c:v>
                </c:pt>
                <c:pt idx="426">
                  <c:v>11048412.95175674</c:v>
                </c:pt>
                <c:pt idx="427">
                  <c:v>11048398.88532692</c:v>
                </c:pt>
                <c:pt idx="428">
                  <c:v>11048438.40478277</c:v>
                </c:pt>
                <c:pt idx="429">
                  <c:v>11048403.2044492</c:v>
                </c:pt>
                <c:pt idx="430">
                  <c:v>11048418.2332636</c:v>
                </c:pt>
                <c:pt idx="431">
                  <c:v>11048386.53344133</c:v>
                </c:pt>
                <c:pt idx="432">
                  <c:v>11048401.60891341</c:v>
                </c:pt>
                <c:pt idx="433">
                  <c:v>11048398.12547026</c:v>
                </c:pt>
                <c:pt idx="434">
                  <c:v>11048381.9414804</c:v>
                </c:pt>
                <c:pt idx="435">
                  <c:v>11048377.43175038</c:v>
                </c:pt>
                <c:pt idx="436">
                  <c:v>11048390.13404456</c:v>
                </c:pt>
                <c:pt idx="437">
                  <c:v>11048407.10840459</c:v>
                </c:pt>
                <c:pt idx="438">
                  <c:v>11048381.02301008</c:v>
                </c:pt>
                <c:pt idx="439">
                  <c:v>11048375.55612174</c:v>
                </c:pt>
                <c:pt idx="440">
                  <c:v>11048374.76819467</c:v>
                </c:pt>
                <c:pt idx="441">
                  <c:v>11048368.87657699</c:v>
                </c:pt>
                <c:pt idx="442">
                  <c:v>11048377.71194068</c:v>
                </c:pt>
                <c:pt idx="443">
                  <c:v>11048364.44001621</c:v>
                </c:pt>
                <c:pt idx="444">
                  <c:v>11048368.23537381</c:v>
                </c:pt>
                <c:pt idx="445">
                  <c:v>11048366.70179035</c:v>
                </c:pt>
                <c:pt idx="446">
                  <c:v>11048376.09050629</c:v>
                </c:pt>
                <c:pt idx="447">
                  <c:v>11048349.17346283</c:v>
                </c:pt>
                <c:pt idx="448">
                  <c:v>11048348.51295873</c:v>
                </c:pt>
                <c:pt idx="449">
                  <c:v>11048344.97302618</c:v>
                </c:pt>
                <c:pt idx="450">
                  <c:v>11048345.63352461</c:v>
                </c:pt>
                <c:pt idx="451">
                  <c:v>11048340.20824566</c:v>
                </c:pt>
                <c:pt idx="452">
                  <c:v>11048340.92657594</c:v>
                </c:pt>
                <c:pt idx="453">
                  <c:v>11048333.40184455</c:v>
                </c:pt>
                <c:pt idx="454">
                  <c:v>11048342.33010168</c:v>
                </c:pt>
                <c:pt idx="455">
                  <c:v>11048322.2364645</c:v>
                </c:pt>
                <c:pt idx="456">
                  <c:v>11048311.24221808</c:v>
                </c:pt>
                <c:pt idx="457">
                  <c:v>11048316.71686701</c:v>
                </c:pt>
                <c:pt idx="458">
                  <c:v>11048305.84743113</c:v>
                </c:pt>
                <c:pt idx="459">
                  <c:v>11048322.16157427</c:v>
                </c:pt>
                <c:pt idx="460">
                  <c:v>11048309.36181068</c:v>
                </c:pt>
                <c:pt idx="461">
                  <c:v>11048310.1351898</c:v>
                </c:pt>
                <c:pt idx="462">
                  <c:v>11048308.63756641</c:v>
                </c:pt>
                <c:pt idx="463">
                  <c:v>11048307.23417971</c:v>
                </c:pt>
                <c:pt idx="464">
                  <c:v>11048313.22899145</c:v>
                </c:pt>
                <c:pt idx="465">
                  <c:v>11048306.9234739</c:v>
                </c:pt>
                <c:pt idx="466">
                  <c:v>11048310.58176437</c:v>
                </c:pt>
                <c:pt idx="467">
                  <c:v>11048307.48795294</c:v>
                </c:pt>
                <c:pt idx="468">
                  <c:v>11048307.92001659</c:v>
                </c:pt>
                <c:pt idx="469">
                  <c:v>11048307.11270572</c:v>
                </c:pt>
                <c:pt idx="470">
                  <c:v>11048303.44124264</c:v>
                </c:pt>
                <c:pt idx="471">
                  <c:v>11048328.78447534</c:v>
                </c:pt>
                <c:pt idx="472">
                  <c:v>11048307.76252598</c:v>
                </c:pt>
                <c:pt idx="473">
                  <c:v>11048324.31514492</c:v>
                </c:pt>
                <c:pt idx="474">
                  <c:v>11048303.62433038</c:v>
                </c:pt>
                <c:pt idx="475">
                  <c:v>11048310.80955838</c:v>
                </c:pt>
                <c:pt idx="476">
                  <c:v>11048310.55886168</c:v>
                </c:pt>
                <c:pt idx="477">
                  <c:v>11048317.74539525</c:v>
                </c:pt>
                <c:pt idx="478">
                  <c:v>11048307.01952533</c:v>
                </c:pt>
                <c:pt idx="479">
                  <c:v>11048315.56090174</c:v>
                </c:pt>
                <c:pt idx="480">
                  <c:v>11048305.84865588</c:v>
                </c:pt>
                <c:pt idx="481">
                  <c:v>11048307.79239245</c:v>
                </c:pt>
                <c:pt idx="482">
                  <c:v>11048312.71578616</c:v>
                </c:pt>
                <c:pt idx="483">
                  <c:v>11048318.51252052</c:v>
                </c:pt>
                <c:pt idx="484">
                  <c:v>11048313.33847396</c:v>
                </c:pt>
                <c:pt idx="485">
                  <c:v>11048297.75001583</c:v>
                </c:pt>
                <c:pt idx="486">
                  <c:v>11048301.09008974</c:v>
                </c:pt>
                <c:pt idx="487">
                  <c:v>11048304.44672959</c:v>
                </c:pt>
                <c:pt idx="488">
                  <c:v>11048295.5023711</c:v>
                </c:pt>
                <c:pt idx="489">
                  <c:v>11048314.93963379</c:v>
                </c:pt>
                <c:pt idx="490">
                  <c:v>11048295.69661637</c:v>
                </c:pt>
                <c:pt idx="491">
                  <c:v>11048309.80849637</c:v>
                </c:pt>
                <c:pt idx="492">
                  <c:v>11048296.46665101</c:v>
                </c:pt>
                <c:pt idx="493">
                  <c:v>11048297.37222642</c:v>
                </c:pt>
                <c:pt idx="494">
                  <c:v>11048298.68023791</c:v>
                </c:pt>
                <c:pt idx="495">
                  <c:v>11048298.96376732</c:v>
                </c:pt>
                <c:pt idx="496">
                  <c:v>11048296.27392645</c:v>
                </c:pt>
                <c:pt idx="497">
                  <c:v>11048293.75513516</c:v>
                </c:pt>
                <c:pt idx="498">
                  <c:v>11048297.37586362</c:v>
                </c:pt>
                <c:pt idx="499">
                  <c:v>11048297.24656739</c:v>
                </c:pt>
                <c:pt idx="500">
                  <c:v>11048293.69353872</c:v>
                </c:pt>
                <c:pt idx="501">
                  <c:v>11048289.68336387</c:v>
                </c:pt>
                <c:pt idx="502">
                  <c:v>11048290.56743628</c:v>
                </c:pt>
                <c:pt idx="503">
                  <c:v>11048288.27351175</c:v>
                </c:pt>
                <c:pt idx="504">
                  <c:v>11048289.46803863</c:v>
                </c:pt>
                <c:pt idx="505">
                  <c:v>11048286.09667991</c:v>
                </c:pt>
                <c:pt idx="506">
                  <c:v>11048289.36651374</c:v>
                </c:pt>
                <c:pt idx="507">
                  <c:v>11048288.05123726</c:v>
                </c:pt>
                <c:pt idx="508">
                  <c:v>11048291.64889263</c:v>
                </c:pt>
                <c:pt idx="509">
                  <c:v>11048286.42024178</c:v>
                </c:pt>
                <c:pt idx="510">
                  <c:v>11048286.82357137</c:v>
                </c:pt>
                <c:pt idx="511">
                  <c:v>11048287.50478393</c:v>
                </c:pt>
                <c:pt idx="512">
                  <c:v>11048290.41172086</c:v>
                </c:pt>
                <c:pt idx="513">
                  <c:v>11048289.17695456</c:v>
                </c:pt>
                <c:pt idx="514">
                  <c:v>11048290.45375203</c:v>
                </c:pt>
                <c:pt idx="515">
                  <c:v>11048288.02462308</c:v>
                </c:pt>
                <c:pt idx="516">
                  <c:v>11048288.39268524</c:v>
                </c:pt>
                <c:pt idx="517">
                  <c:v>11048286.87286503</c:v>
                </c:pt>
                <c:pt idx="518">
                  <c:v>11048288.90791575</c:v>
                </c:pt>
                <c:pt idx="519">
                  <c:v>11048286.65225968</c:v>
                </c:pt>
                <c:pt idx="520">
                  <c:v>11048281.02380618</c:v>
                </c:pt>
                <c:pt idx="521">
                  <c:v>11048282.49582149</c:v>
                </c:pt>
                <c:pt idx="522">
                  <c:v>11048277.53437491</c:v>
                </c:pt>
                <c:pt idx="523">
                  <c:v>11048279.82797187</c:v>
                </c:pt>
                <c:pt idx="524">
                  <c:v>11048275.30795798</c:v>
                </c:pt>
                <c:pt idx="525">
                  <c:v>11048275.19398157</c:v>
                </c:pt>
                <c:pt idx="526">
                  <c:v>11048277.38017464</c:v>
                </c:pt>
                <c:pt idx="527">
                  <c:v>11048275.18363568</c:v>
                </c:pt>
                <c:pt idx="528">
                  <c:v>11048277.49595854</c:v>
                </c:pt>
                <c:pt idx="529">
                  <c:v>11048275.01787621</c:v>
                </c:pt>
                <c:pt idx="530">
                  <c:v>11048275.50889995</c:v>
                </c:pt>
                <c:pt idx="531">
                  <c:v>11048278.5791118</c:v>
                </c:pt>
                <c:pt idx="532">
                  <c:v>11048275.9065663</c:v>
                </c:pt>
                <c:pt idx="533">
                  <c:v>11048279.59165462</c:v>
                </c:pt>
                <c:pt idx="534">
                  <c:v>11048277.98663302</c:v>
                </c:pt>
                <c:pt idx="535">
                  <c:v>11048278.75079136</c:v>
                </c:pt>
                <c:pt idx="536">
                  <c:v>11048276.97146765</c:v>
                </c:pt>
                <c:pt idx="537">
                  <c:v>11048278.70140004</c:v>
                </c:pt>
                <c:pt idx="538">
                  <c:v>11048276.52589677</c:v>
                </c:pt>
                <c:pt idx="539">
                  <c:v>11048275.03491048</c:v>
                </c:pt>
                <c:pt idx="540">
                  <c:v>11048276.12666962</c:v>
                </c:pt>
                <c:pt idx="541">
                  <c:v>11048275.2649281</c:v>
                </c:pt>
                <c:pt idx="542">
                  <c:v>11048276.858662</c:v>
                </c:pt>
                <c:pt idx="543">
                  <c:v>11048274.89060995</c:v>
                </c:pt>
                <c:pt idx="544">
                  <c:v>11048276.65512895</c:v>
                </c:pt>
                <c:pt idx="545">
                  <c:v>11048278.377935</c:v>
                </c:pt>
                <c:pt idx="546">
                  <c:v>11048274.97339531</c:v>
                </c:pt>
                <c:pt idx="547">
                  <c:v>11048275.15183112</c:v>
                </c:pt>
                <c:pt idx="548">
                  <c:v>11048275.17655241</c:v>
                </c:pt>
                <c:pt idx="549">
                  <c:v>11048276.9804146</c:v>
                </c:pt>
                <c:pt idx="550">
                  <c:v>11048276.00476496</c:v>
                </c:pt>
                <c:pt idx="551">
                  <c:v>11048275.24908907</c:v>
                </c:pt>
                <c:pt idx="552">
                  <c:v>11048276.31239263</c:v>
                </c:pt>
                <c:pt idx="553">
                  <c:v>11048278.54355567</c:v>
                </c:pt>
                <c:pt idx="554">
                  <c:v>11048276.58127552</c:v>
                </c:pt>
                <c:pt idx="555">
                  <c:v>11048275.17389529</c:v>
                </c:pt>
                <c:pt idx="556">
                  <c:v>11048276.74166086</c:v>
                </c:pt>
                <c:pt idx="557">
                  <c:v>11048275.14154415</c:v>
                </c:pt>
                <c:pt idx="558">
                  <c:v>11048276.8025466</c:v>
                </c:pt>
                <c:pt idx="559">
                  <c:v>11048275.84331487</c:v>
                </c:pt>
                <c:pt idx="560">
                  <c:v>11048275.21564821</c:v>
                </c:pt>
                <c:pt idx="561">
                  <c:v>11048276.47023064</c:v>
                </c:pt>
                <c:pt idx="562">
                  <c:v>11048276.36467278</c:v>
                </c:pt>
                <c:pt idx="563">
                  <c:v>11048275.85547257</c:v>
                </c:pt>
                <c:pt idx="564">
                  <c:v>11048274.72516663</c:v>
                </c:pt>
                <c:pt idx="565">
                  <c:v>11048275.00233916</c:v>
                </c:pt>
                <c:pt idx="566">
                  <c:v>11048274.08646812</c:v>
                </c:pt>
                <c:pt idx="567">
                  <c:v>11048273.60314739</c:v>
                </c:pt>
                <c:pt idx="568">
                  <c:v>11048274.07049527</c:v>
                </c:pt>
                <c:pt idx="569">
                  <c:v>11048273.76974239</c:v>
                </c:pt>
                <c:pt idx="570">
                  <c:v>11048275.86513847</c:v>
                </c:pt>
                <c:pt idx="571">
                  <c:v>11048273.85091049</c:v>
                </c:pt>
                <c:pt idx="572">
                  <c:v>11048274.17211822</c:v>
                </c:pt>
                <c:pt idx="573">
                  <c:v>11048273.82438777</c:v>
                </c:pt>
                <c:pt idx="574">
                  <c:v>11048274.48517661</c:v>
                </c:pt>
                <c:pt idx="575">
                  <c:v>11048273.67587816</c:v>
                </c:pt>
                <c:pt idx="576">
                  <c:v>11048273.71831275</c:v>
                </c:pt>
                <c:pt idx="577">
                  <c:v>11048272.91367561</c:v>
                </c:pt>
                <c:pt idx="578">
                  <c:v>11048272.10261567</c:v>
                </c:pt>
                <c:pt idx="579">
                  <c:v>11048272.73426825</c:v>
                </c:pt>
                <c:pt idx="580">
                  <c:v>11048270.86352256</c:v>
                </c:pt>
                <c:pt idx="581">
                  <c:v>11048271.59220246</c:v>
                </c:pt>
                <c:pt idx="582">
                  <c:v>11048269.8226906</c:v>
                </c:pt>
                <c:pt idx="583">
                  <c:v>11048270.41212741</c:v>
                </c:pt>
                <c:pt idx="584">
                  <c:v>11048270.46872642</c:v>
                </c:pt>
                <c:pt idx="585">
                  <c:v>11048270.54392183</c:v>
                </c:pt>
                <c:pt idx="586">
                  <c:v>11048268.64660234</c:v>
                </c:pt>
                <c:pt idx="587">
                  <c:v>11048268.7441313</c:v>
                </c:pt>
                <c:pt idx="588">
                  <c:v>11048268.93880309</c:v>
                </c:pt>
                <c:pt idx="589">
                  <c:v>11048268.57003999</c:v>
                </c:pt>
                <c:pt idx="590">
                  <c:v>11048268.73086321</c:v>
                </c:pt>
                <c:pt idx="591">
                  <c:v>11048268.87039796</c:v>
                </c:pt>
                <c:pt idx="592">
                  <c:v>11048269.16788699</c:v>
                </c:pt>
                <c:pt idx="593">
                  <c:v>11048269.43763507</c:v>
                </c:pt>
                <c:pt idx="594">
                  <c:v>11048269.29416761</c:v>
                </c:pt>
                <c:pt idx="595">
                  <c:v>11048268.90215499</c:v>
                </c:pt>
                <c:pt idx="596">
                  <c:v>11048269.84712809</c:v>
                </c:pt>
                <c:pt idx="597">
                  <c:v>11048269.070038</c:v>
                </c:pt>
                <c:pt idx="598">
                  <c:v>11048268.96901899</c:v>
                </c:pt>
                <c:pt idx="599">
                  <c:v>11048268.39776333</c:v>
                </c:pt>
                <c:pt idx="600">
                  <c:v>11048268.76325347</c:v>
                </c:pt>
                <c:pt idx="601">
                  <c:v>11048268.50116031</c:v>
                </c:pt>
                <c:pt idx="602">
                  <c:v>11048268.11057538</c:v>
                </c:pt>
                <c:pt idx="603">
                  <c:v>11048268.63430041</c:v>
                </c:pt>
                <c:pt idx="604">
                  <c:v>11048268.48313962</c:v>
                </c:pt>
                <c:pt idx="605">
                  <c:v>11048268.70914931</c:v>
                </c:pt>
                <c:pt idx="606">
                  <c:v>11048268.91503792</c:v>
                </c:pt>
                <c:pt idx="607">
                  <c:v>11048268.32068525</c:v>
                </c:pt>
                <c:pt idx="608">
                  <c:v>11048268.15852363</c:v>
                </c:pt>
                <c:pt idx="609">
                  <c:v>11048268.45400175</c:v>
                </c:pt>
                <c:pt idx="610">
                  <c:v>11048267.97254734</c:v>
                </c:pt>
                <c:pt idx="611">
                  <c:v>11048268.59525971</c:v>
                </c:pt>
                <c:pt idx="612">
                  <c:v>11048268.14572407</c:v>
                </c:pt>
                <c:pt idx="613">
                  <c:v>11048268.35545091</c:v>
                </c:pt>
                <c:pt idx="614">
                  <c:v>11048268.74815576</c:v>
                </c:pt>
                <c:pt idx="615">
                  <c:v>11048268.60439463</c:v>
                </c:pt>
                <c:pt idx="616">
                  <c:v>11048268.55654771</c:v>
                </c:pt>
                <c:pt idx="617">
                  <c:v>11048267.84690523</c:v>
                </c:pt>
                <c:pt idx="618">
                  <c:v>11048267.72076162</c:v>
                </c:pt>
                <c:pt idx="619">
                  <c:v>11048267.83312584</c:v>
                </c:pt>
                <c:pt idx="620">
                  <c:v>11048268.59380873</c:v>
                </c:pt>
                <c:pt idx="621">
                  <c:v>11048267.78645516</c:v>
                </c:pt>
                <c:pt idx="622">
                  <c:v>11048268.18401599</c:v>
                </c:pt>
                <c:pt idx="623">
                  <c:v>11048268.17254044</c:v>
                </c:pt>
                <c:pt idx="624">
                  <c:v>11048267.71619167</c:v>
                </c:pt>
                <c:pt idx="625">
                  <c:v>11048268.11041996</c:v>
                </c:pt>
                <c:pt idx="626">
                  <c:v>11048267.75238417</c:v>
                </c:pt>
                <c:pt idx="627">
                  <c:v>11048268.63487787</c:v>
                </c:pt>
                <c:pt idx="628">
                  <c:v>11048267.84807546</c:v>
                </c:pt>
                <c:pt idx="629">
                  <c:v>11048268.14710739</c:v>
                </c:pt>
                <c:pt idx="630">
                  <c:v>11048268.94185059</c:v>
                </c:pt>
                <c:pt idx="631">
                  <c:v>11048268.04151774</c:v>
                </c:pt>
                <c:pt idx="632">
                  <c:v>11048268.38093501</c:v>
                </c:pt>
                <c:pt idx="633">
                  <c:v>11048268.15188228</c:v>
                </c:pt>
                <c:pt idx="634">
                  <c:v>11048268.42748491</c:v>
                </c:pt>
                <c:pt idx="635">
                  <c:v>11048267.87449589</c:v>
                </c:pt>
                <c:pt idx="636">
                  <c:v>11048267.92637458</c:v>
                </c:pt>
                <c:pt idx="637">
                  <c:v>11048268.18073883</c:v>
                </c:pt>
                <c:pt idx="638">
                  <c:v>11048267.56257014</c:v>
                </c:pt>
                <c:pt idx="639">
                  <c:v>11048268.19958572</c:v>
                </c:pt>
                <c:pt idx="640">
                  <c:v>11048267.86055825</c:v>
                </c:pt>
                <c:pt idx="641">
                  <c:v>11048267.76939627</c:v>
                </c:pt>
                <c:pt idx="642">
                  <c:v>11048268.00147688</c:v>
                </c:pt>
                <c:pt idx="643">
                  <c:v>11048267.8115561</c:v>
                </c:pt>
                <c:pt idx="644">
                  <c:v>11048267.71163226</c:v>
                </c:pt>
                <c:pt idx="645">
                  <c:v>11048267.70532577</c:v>
                </c:pt>
                <c:pt idx="646">
                  <c:v>11048268.17668112</c:v>
                </c:pt>
                <c:pt idx="647">
                  <c:v>11048268.09493124</c:v>
                </c:pt>
                <c:pt idx="648">
                  <c:v>11048268.02515845</c:v>
                </c:pt>
                <c:pt idx="649">
                  <c:v>11048268.30958752</c:v>
                </c:pt>
                <c:pt idx="650">
                  <c:v>11048267.75628555</c:v>
                </c:pt>
                <c:pt idx="651">
                  <c:v>11048267.74885158</c:v>
                </c:pt>
                <c:pt idx="652">
                  <c:v>11048267.30252017</c:v>
                </c:pt>
                <c:pt idx="653">
                  <c:v>11048267.38361786</c:v>
                </c:pt>
                <c:pt idx="654">
                  <c:v>11048267.2600037</c:v>
                </c:pt>
                <c:pt idx="655">
                  <c:v>11048267.05460432</c:v>
                </c:pt>
                <c:pt idx="656">
                  <c:v>11048266.99955911</c:v>
                </c:pt>
                <c:pt idx="657">
                  <c:v>11048267.06443532</c:v>
                </c:pt>
                <c:pt idx="658">
                  <c:v>11048267.10065725</c:v>
                </c:pt>
                <c:pt idx="659">
                  <c:v>11048267.27051787</c:v>
                </c:pt>
                <c:pt idx="660">
                  <c:v>11048267.20036897</c:v>
                </c:pt>
                <c:pt idx="661">
                  <c:v>11048267.02143795</c:v>
                </c:pt>
                <c:pt idx="662">
                  <c:v>11048266.92005558</c:v>
                </c:pt>
                <c:pt idx="663">
                  <c:v>11048266.91259088</c:v>
                </c:pt>
                <c:pt idx="664">
                  <c:v>11048267.58472443</c:v>
                </c:pt>
                <c:pt idx="665">
                  <c:v>11048267.12499185</c:v>
                </c:pt>
                <c:pt idx="666">
                  <c:v>11048267.24250093</c:v>
                </c:pt>
                <c:pt idx="667">
                  <c:v>11048267.01674813</c:v>
                </c:pt>
                <c:pt idx="668">
                  <c:v>11048267.0554398</c:v>
                </c:pt>
                <c:pt idx="669">
                  <c:v>11048266.93503242</c:v>
                </c:pt>
                <c:pt idx="670">
                  <c:v>11048267.04044846</c:v>
                </c:pt>
                <c:pt idx="671">
                  <c:v>11048267.09900928</c:v>
                </c:pt>
                <c:pt idx="672">
                  <c:v>11048266.70870209</c:v>
                </c:pt>
                <c:pt idx="673">
                  <c:v>11048266.71648992</c:v>
                </c:pt>
                <c:pt idx="674">
                  <c:v>11048266.44507178</c:v>
                </c:pt>
                <c:pt idx="675">
                  <c:v>11048266.50118193</c:v>
                </c:pt>
                <c:pt idx="676">
                  <c:v>11048266.26805127</c:v>
                </c:pt>
                <c:pt idx="677">
                  <c:v>11048266.39510947</c:v>
                </c:pt>
                <c:pt idx="678">
                  <c:v>11048265.95024285</c:v>
                </c:pt>
                <c:pt idx="679">
                  <c:v>11048266.11568065</c:v>
                </c:pt>
                <c:pt idx="680">
                  <c:v>11048266.17735891</c:v>
                </c:pt>
                <c:pt idx="681">
                  <c:v>11048266.10029358</c:v>
                </c:pt>
                <c:pt idx="682">
                  <c:v>11048266.11152918</c:v>
                </c:pt>
                <c:pt idx="683">
                  <c:v>11048266.02732584</c:v>
                </c:pt>
                <c:pt idx="684">
                  <c:v>11048266.0183</c:v>
                </c:pt>
                <c:pt idx="685">
                  <c:v>11048266.09069367</c:v>
                </c:pt>
                <c:pt idx="686">
                  <c:v>11048266.12660048</c:v>
                </c:pt>
                <c:pt idx="687">
                  <c:v>11048266.09824659</c:v>
                </c:pt>
                <c:pt idx="688">
                  <c:v>11048266.11469043</c:v>
                </c:pt>
                <c:pt idx="689">
                  <c:v>11048266.04772079</c:v>
                </c:pt>
                <c:pt idx="690">
                  <c:v>11048266.0346745</c:v>
                </c:pt>
                <c:pt idx="691">
                  <c:v>11048266.1018484</c:v>
                </c:pt>
                <c:pt idx="692">
                  <c:v>11048266.08530131</c:v>
                </c:pt>
                <c:pt idx="693">
                  <c:v>11048266.13197662</c:v>
                </c:pt>
                <c:pt idx="694">
                  <c:v>11048266.13810878</c:v>
                </c:pt>
                <c:pt idx="695">
                  <c:v>11048266.02244562</c:v>
                </c:pt>
                <c:pt idx="696">
                  <c:v>11048265.89515032</c:v>
                </c:pt>
                <c:pt idx="697">
                  <c:v>11048265.9721505</c:v>
                </c:pt>
                <c:pt idx="698">
                  <c:v>11048265.7543119</c:v>
                </c:pt>
                <c:pt idx="699">
                  <c:v>11048265.74683085</c:v>
                </c:pt>
                <c:pt idx="700">
                  <c:v>11048265.74563375</c:v>
                </c:pt>
                <c:pt idx="701">
                  <c:v>11048265.87607205</c:v>
                </c:pt>
                <c:pt idx="702">
                  <c:v>11048265.9481314</c:v>
                </c:pt>
                <c:pt idx="703">
                  <c:v>11048265.78052046</c:v>
                </c:pt>
                <c:pt idx="704">
                  <c:v>11048265.77751004</c:v>
                </c:pt>
                <c:pt idx="705">
                  <c:v>11048265.91173096</c:v>
                </c:pt>
                <c:pt idx="706">
                  <c:v>11048265.73864059</c:v>
                </c:pt>
                <c:pt idx="707">
                  <c:v>11048265.77373313</c:v>
                </c:pt>
                <c:pt idx="708">
                  <c:v>11048265.87074433</c:v>
                </c:pt>
                <c:pt idx="709">
                  <c:v>11048265.81340762</c:v>
                </c:pt>
                <c:pt idx="710">
                  <c:v>11048265.83353963</c:v>
                </c:pt>
                <c:pt idx="711">
                  <c:v>11048265.81756993</c:v>
                </c:pt>
                <c:pt idx="712">
                  <c:v>11048265.95154572</c:v>
                </c:pt>
                <c:pt idx="713">
                  <c:v>11048265.79037369</c:v>
                </c:pt>
                <c:pt idx="714">
                  <c:v>11048265.81086783</c:v>
                </c:pt>
                <c:pt idx="715">
                  <c:v>11048265.7763055</c:v>
                </c:pt>
                <c:pt idx="716">
                  <c:v>11048265.83077052</c:v>
                </c:pt>
                <c:pt idx="717">
                  <c:v>11048265.83667662</c:v>
                </c:pt>
                <c:pt idx="718">
                  <c:v>11048265.70883916</c:v>
                </c:pt>
                <c:pt idx="719">
                  <c:v>11048265.90150237</c:v>
                </c:pt>
                <c:pt idx="720">
                  <c:v>11048265.62173705</c:v>
                </c:pt>
                <c:pt idx="721">
                  <c:v>11048265.62243812</c:v>
                </c:pt>
                <c:pt idx="722">
                  <c:v>11048265.69332271</c:v>
                </c:pt>
                <c:pt idx="723">
                  <c:v>11048265.71754474</c:v>
                </c:pt>
                <c:pt idx="724">
                  <c:v>11048265.93054446</c:v>
                </c:pt>
                <c:pt idx="725">
                  <c:v>11048265.7046735</c:v>
                </c:pt>
                <c:pt idx="726">
                  <c:v>11048265.9359875</c:v>
                </c:pt>
                <c:pt idx="727">
                  <c:v>11048265.75404058</c:v>
                </c:pt>
                <c:pt idx="728">
                  <c:v>11048265.59898306</c:v>
                </c:pt>
                <c:pt idx="729">
                  <c:v>11048265.64554615</c:v>
                </c:pt>
                <c:pt idx="730">
                  <c:v>11048265.77833932</c:v>
                </c:pt>
                <c:pt idx="731">
                  <c:v>11048265.65667456</c:v>
                </c:pt>
                <c:pt idx="732">
                  <c:v>11048265.74750112</c:v>
                </c:pt>
                <c:pt idx="733">
                  <c:v>11048265.66435168</c:v>
                </c:pt>
                <c:pt idx="734">
                  <c:v>11048265.6403629</c:v>
                </c:pt>
                <c:pt idx="735">
                  <c:v>11048265.73312545</c:v>
                </c:pt>
                <c:pt idx="736">
                  <c:v>11048265.9179085</c:v>
                </c:pt>
                <c:pt idx="737">
                  <c:v>11048265.75085905</c:v>
                </c:pt>
                <c:pt idx="738">
                  <c:v>11048265.77256392</c:v>
                </c:pt>
                <c:pt idx="739">
                  <c:v>11048265.65569363</c:v>
                </c:pt>
                <c:pt idx="740">
                  <c:v>11048265.41480185</c:v>
                </c:pt>
                <c:pt idx="741">
                  <c:v>11048265.4831148</c:v>
                </c:pt>
                <c:pt idx="742">
                  <c:v>11048265.74366328</c:v>
                </c:pt>
                <c:pt idx="743">
                  <c:v>11048265.49636338</c:v>
                </c:pt>
                <c:pt idx="744">
                  <c:v>11048265.59250435</c:v>
                </c:pt>
                <c:pt idx="745">
                  <c:v>11048265.56707445</c:v>
                </c:pt>
                <c:pt idx="746">
                  <c:v>11048265.58716716</c:v>
                </c:pt>
                <c:pt idx="747">
                  <c:v>11048265.47270248</c:v>
                </c:pt>
                <c:pt idx="748">
                  <c:v>11048265.40979588</c:v>
                </c:pt>
                <c:pt idx="749">
                  <c:v>11048265.57696759</c:v>
                </c:pt>
                <c:pt idx="750">
                  <c:v>11048265.74079428</c:v>
                </c:pt>
                <c:pt idx="751">
                  <c:v>11048265.47112673</c:v>
                </c:pt>
                <c:pt idx="752">
                  <c:v>11048265.58959058</c:v>
                </c:pt>
                <c:pt idx="753">
                  <c:v>11048265.46654025</c:v>
                </c:pt>
                <c:pt idx="754">
                  <c:v>11048265.64980454</c:v>
                </c:pt>
                <c:pt idx="755">
                  <c:v>11048265.55074737</c:v>
                </c:pt>
                <c:pt idx="756">
                  <c:v>11048265.60629098</c:v>
                </c:pt>
                <c:pt idx="757">
                  <c:v>11048265.44550529</c:v>
                </c:pt>
                <c:pt idx="758">
                  <c:v>11048265.3348578</c:v>
                </c:pt>
                <c:pt idx="759">
                  <c:v>11048265.37166695</c:v>
                </c:pt>
                <c:pt idx="760">
                  <c:v>11048265.54480346</c:v>
                </c:pt>
                <c:pt idx="761">
                  <c:v>11048265.41769512</c:v>
                </c:pt>
                <c:pt idx="762">
                  <c:v>11048265.46289617</c:v>
                </c:pt>
                <c:pt idx="763">
                  <c:v>11048265.38265564</c:v>
                </c:pt>
                <c:pt idx="764">
                  <c:v>11048265.48809182</c:v>
                </c:pt>
                <c:pt idx="765">
                  <c:v>11048265.41417511</c:v>
                </c:pt>
                <c:pt idx="766">
                  <c:v>11048265.43992931</c:v>
                </c:pt>
                <c:pt idx="767">
                  <c:v>11048265.51760696</c:v>
                </c:pt>
                <c:pt idx="768">
                  <c:v>11048265.5021766</c:v>
                </c:pt>
                <c:pt idx="769">
                  <c:v>11048265.40268212</c:v>
                </c:pt>
                <c:pt idx="770">
                  <c:v>11048265.5944217</c:v>
                </c:pt>
                <c:pt idx="771">
                  <c:v>11048265.43297221</c:v>
                </c:pt>
                <c:pt idx="772">
                  <c:v>11048265.33396631</c:v>
                </c:pt>
                <c:pt idx="773">
                  <c:v>11048265.39371906</c:v>
                </c:pt>
                <c:pt idx="774">
                  <c:v>11048265.34778919</c:v>
                </c:pt>
                <c:pt idx="775">
                  <c:v>11048265.40870917</c:v>
                </c:pt>
                <c:pt idx="776">
                  <c:v>11048265.31801385</c:v>
                </c:pt>
                <c:pt idx="777">
                  <c:v>11048265.33280183</c:v>
                </c:pt>
                <c:pt idx="778">
                  <c:v>11048265.33799299</c:v>
                </c:pt>
                <c:pt idx="779">
                  <c:v>11048265.26358052</c:v>
                </c:pt>
                <c:pt idx="780">
                  <c:v>11048265.26815234</c:v>
                </c:pt>
                <c:pt idx="781">
                  <c:v>11048265.28351003</c:v>
                </c:pt>
                <c:pt idx="782">
                  <c:v>11048265.28325889</c:v>
                </c:pt>
                <c:pt idx="783">
                  <c:v>11048265.30054971</c:v>
                </c:pt>
                <c:pt idx="784">
                  <c:v>11048265.28150887</c:v>
                </c:pt>
                <c:pt idx="785">
                  <c:v>11048265.27627937</c:v>
                </c:pt>
                <c:pt idx="786">
                  <c:v>11048265.23223737</c:v>
                </c:pt>
                <c:pt idx="787">
                  <c:v>11048265.24422483</c:v>
                </c:pt>
                <c:pt idx="788">
                  <c:v>11048265.2411109</c:v>
                </c:pt>
                <c:pt idx="789">
                  <c:v>11048265.33613199</c:v>
                </c:pt>
                <c:pt idx="790">
                  <c:v>11048265.22584194</c:v>
                </c:pt>
                <c:pt idx="791">
                  <c:v>11048265.25902132</c:v>
                </c:pt>
                <c:pt idx="792">
                  <c:v>11048265.25672102</c:v>
                </c:pt>
                <c:pt idx="793">
                  <c:v>11048265.22252257</c:v>
                </c:pt>
                <c:pt idx="794">
                  <c:v>11048265.20297664</c:v>
                </c:pt>
                <c:pt idx="795">
                  <c:v>11048265.17744882</c:v>
                </c:pt>
                <c:pt idx="796">
                  <c:v>11048265.19897098</c:v>
                </c:pt>
                <c:pt idx="797">
                  <c:v>11048265.12496072</c:v>
                </c:pt>
                <c:pt idx="798">
                  <c:v>11048265.11625202</c:v>
                </c:pt>
                <c:pt idx="799">
                  <c:v>11048265.22008956</c:v>
                </c:pt>
                <c:pt idx="800">
                  <c:v>11048265.14887289</c:v>
                </c:pt>
                <c:pt idx="801">
                  <c:v>11048265.19370353</c:v>
                </c:pt>
                <c:pt idx="802">
                  <c:v>11048265.143915</c:v>
                </c:pt>
                <c:pt idx="803">
                  <c:v>11048265.1455146</c:v>
                </c:pt>
                <c:pt idx="804">
                  <c:v>11048265.13449786</c:v>
                </c:pt>
                <c:pt idx="805">
                  <c:v>11048265.14482032</c:v>
                </c:pt>
                <c:pt idx="806">
                  <c:v>11048265.12006386</c:v>
                </c:pt>
                <c:pt idx="807">
                  <c:v>11048265.17072844</c:v>
                </c:pt>
                <c:pt idx="808">
                  <c:v>11048265.1517381</c:v>
                </c:pt>
                <c:pt idx="809">
                  <c:v>11048265.11499183</c:v>
                </c:pt>
                <c:pt idx="810">
                  <c:v>11048265.13405452</c:v>
                </c:pt>
                <c:pt idx="811">
                  <c:v>11048265.16106407</c:v>
                </c:pt>
                <c:pt idx="812">
                  <c:v>11048265.12491266</c:v>
                </c:pt>
                <c:pt idx="813">
                  <c:v>11048265.14828538</c:v>
                </c:pt>
                <c:pt idx="814">
                  <c:v>11048265.11347988</c:v>
                </c:pt>
                <c:pt idx="815">
                  <c:v>11048265.1353381</c:v>
                </c:pt>
                <c:pt idx="816">
                  <c:v>11048265.12153642</c:v>
                </c:pt>
                <c:pt idx="817">
                  <c:v>11048265.10946151</c:v>
                </c:pt>
                <c:pt idx="818">
                  <c:v>11048265.11860769</c:v>
                </c:pt>
                <c:pt idx="819">
                  <c:v>11048265.13056033</c:v>
                </c:pt>
                <c:pt idx="820">
                  <c:v>11048265.12450996</c:v>
                </c:pt>
                <c:pt idx="821">
                  <c:v>11048265.17099983</c:v>
                </c:pt>
                <c:pt idx="822">
                  <c:v>11048265.13104415</c:v>
                </c:pt>
                <c:pt idx="823">
                  <c:v>11048265.17113775</c:v>
                </c:pt>
                <c:pt idx="824">
                  <c:v>11048265.11401143</c:v>
                </c:pt>
                <c:pt idx="825">
                  <c:v>11048265.14314508</c:v>
                </c:pt>
                <c:pt idx="826">
                  <c:v>11048265.1213875</c:v>
                </c:pt>
                <c:pt idx="827">
                  <c:v>11048265.17331049</c:v>
                </c:pt>
                <c:pt idx="828">
                  <c:v>11048265.11050112</c:v>
                </c:pt>
                <c:pt idx="829">
                  <c:v>11048265.11360787</c:v>
                </c:pt>
                <c:pt idx="830">
                  <c:v>11048265.13074712</c:v>
                </c:pt>
                <c:pt idx="831">
                  <c:v>11048265.18540392</c:v>
                </c:pt>
                <c:pt idx="832">
                  <c:v>11048265.1235782</c:v>
                </c:pt>
                <c:pt idx="833">
                  <c:v>11048265.14381414</c:v>
                </c:pt>
                <c:pt idx="834">
                  <c:v>11048265.12961539</c:v>
                </c:pt>
                <c:pt idx="835">
                  <c:v>11048265.11470337</c:v>
                </c:pt>
                <c:pt idx="836">
                  <c:v>11048265.11623833</c:v>
                </c:pt>
                <c:pt idx="837">
                  <c:v>11048265.12093558</c:v>
                </c:pt>
                <c:pt idx="838">
                  <c:v>11048265.12898619</c:v>
                </c:pt>
                <c:pt idx="839">
                  <c:v>11048265.10303012</c:v>
                </c:pt>
                <c:pt idx="840">
                  <c:v>11048265.12234917</c:v>
                </c:pt>
                <c:pt idx="841">
                  <c:v>11048265.11048157</c:v>
                </c:pt>
                <c:pt idx="842">
                  <c:v>11048265.12033898</c:v>
                </c:pt>
                <c:pt idx="843">
                  <c:v>11048265.10706182</c:v>
                </c:pt>
                <c:pt idx="844">
                  <c:v>11048265.10952928</c:v>
                </c:pt>
                <c:pt idx="845">
                  <c:v>11048265.09215427</c:v>
                </c:pt>
                <c:pt idx="846">
                  <c:v>11048265.09887321</c:v>
                </c:pt>
                <c:pt idx="847">
                  <c:v>11048265.08944693</c:v>
                </c:pt>
                <c:pt idx="848">
                  <c:v>11048265.08724424</c:v>
                </c:pt>
                <c:pt idx="849">
                  <c:v>11048265.08745119</c:v>
                </c:pt>
                <c:pt idx="850">
                  <c:v>11048265.08689063</c:v>
                </c:pt>
                <c:pt idx="851">
                  <c:v>11048265.09032487</c:v>
                </c:pt>
                <c:pt idx="852">
                  <c:v>11048265.0967935</c:v>
                </c:pt>
                <c:pt idx="853">
                  <c:v>11048265.08895259</c:v>
                </c:pt>
                <c:pt idx="854">
                  <c:v>11048265.09687717</c:v>
                </c:pt>
                <c:pt idx="855">
                  <c:v>11048265.0918481</c:v>
                </c:pt>
                <c:pt idx="856">
                  <c:v>11048265.07850926</c:v>
                </c:pt>
                <c:pt idx="857">
                  <c:v>11048265.09019881</c:v>
                </c:pt>
                <c:pt idx="858">
                  <c:v>11048265.06324136</c:v>
                </c:pt>
                <c:pt idx="859">
                  <c:v>11048265.0803628</c:v>
                </c:pt>
                <c:pt idx="860">
                  <c:v>11048265.0681752</c:v>
                </c:pt>
                <c:pt idx="861">
                  <c:v>11048265.07267145</c:v>
                </c:pt>
                <c:pt idx="862">
                  <c:v>11048265.06817246</c:v>
                </c:pt>
                <c:pt idx="863">
                  <c:v>11048265.06878876</c:v>
                </c:pt>
                <c:pt idx="864">
                  <c:v>11048265.06802882</c:v>
                </c:pt>
                <c:pt idx="865">
                  <c:v>11048265.06668722</c:v>
                </c:pt>
                <c:pt idx="866">
                  <c:v>11048265.06789515</c:v>
                </c:pt>
                <c:pt idx="867">
                  <c:v>11048265.07150867</c:v>
                </c:pt>
                <c:pt idx="868">
                  <c:v>11048265.05555817</c:v>
                </c:pt>
                <c:pt idx="869">
                  <c:v>11048265.05419149</c:v>
                </c:pt>
                <c:pt idx="870">
                  <c:v>11048265.05483855</c:v>
                </c:pt>
                <c:pt idx="871">
                  <c:v>11048265.06215773</c:v>
                </c:pt>
                <c:pt idx="872">
                  <c:v>11048265.06350177</c:v>
                </c:pt>
                <c:pt idx="873">
                  <c:v>11048265.05006181</c:v>
                </c:pt>
                <c:pt idx="874">
                  <c:v>11048265.05790617</c:v>
                </c:pt>
                <c:pt idx="875">
                  <c:v>11048265.05486061</c:v>
                </c:pt>
                <c:pt idx="876">
                  <c:v>11048265.04938434</c:v>
                </c:pt>
                <c:pt idx="877">
                  <c:v>11048265.05567932</c:v>
                </c:pt>
                <c:pt idx="878">
                  <c:v>11048265.05714448</c:v>
                </c:pt>
                <c:pt idx="879">
                  <c:v>11048265.04896373</c:v>
                </c:pt>
                <c:pt idx="880">
                  <c:v>11048265.06210063</c:v>
                </c:pt>
                <c:pt idx="881">
                  <c:v>11048265.05388456</c:v>
                </c:pt>
                <c:pt idx="882">
                  <c:v>11048265.05752675</c:v>
                </c:pt>
                <c:pt idx="883">
                  <c:v>11048265.05371759</c:v>
                </c:pt>
                <c:pt idx="884">
                  <c:v>11048265.05101943</c:v>
                </c:pt>
                <c:pt idx="885">
                  <c:v>11048265.05328965</c:v>
                </c:pt>
                <c:pt idx="886">
                  <c:v>11048265.05323857</c:v>
                </c:pt>
                <c:pt idx="887">
                  <c:v>11048265.0556467</c:v>
                </c:pt>
                <c:pt idx="888">
                  <c:v>11048265.05201561</c:v>
                </c:pt>
                <c:pt idx="889">
                  <c:v>11048265.05229324</c:v>
                </c:pt>
                <c:pt idx="890">
                  <c:v>11048265.04774189</c:v>
                </c:pt>
                <c:pt idx="891">
                  <c:v>11048265.05437076</c:v>
                </c:pt>
                <c:pt idx="892">
                  <c:v>11048265.06358457</c:v>
                </c:pt>
                <c:pt idx="893">
                  <c:v>11048265.05124903</c:v>
                </c:pt>
                <c:pt idx="894">
                  <c:v>11048265.04805057</c:v>
                </c:pt>
                <c:pt idx="895">
                  <c:v>11048265.05294876</c:v>
                </c:pt>
                <c:pt idx="896">
                  <c:v>11048265.04487562</c:v>
                </c:pt>
                <c:pt idx="897">
                  <c:v>11048265.0504514</c:v>
                </c:pt>
                <c:pt idx="898">
                  <c:v>11048265.06098885</c:v>
                </c:pt>
                <c:pt idx="899">
                  <c:v>11048265.04948672</c:v>
                </c:pt>
                <c:pt idx="900">
                  <c:v>11048265.06357853</c:v>
                </c:pt>
                <c:pt idx="901">
                  <c:v>11048265.04939532</c:v>
                </c:pt>
                <c:pt idx="902">
                  <c:v>11048265.06006868</c:v>
                </c:pt>
                <c:pt idx="903">
                  <c:v>11048265.05286556</c:v>
                </c:pt>
                <c:pt idx="904">
                  <c:v>11048265.05364983</c:v>
                </c:pt>
                <c:pt idx="905">
                  <c:v>11048265.04381748</c:v>
                </c:pt>
                <c:pt idx="906">
                  <c:v>11048265.04362324</c:v>
                </c:pt>
                <c:pt idx="907">
                  <c:v>11048265.04861394</c:v>
                </c:pt>
                <c:pt idx="908">
                  <c:v>11048265.05784427</c:v>
                </c:pt>
                <c:pt idx="909">
                  <c:v>11048265.04720356</c:v>
                </c:pt>
                <c:pt idx="910">
                  <c:v>11048265.05227685</c:v>
                </c:pt>
                <c:pt idx="911">
                  <c:v>11048265.04594072</c:v>
                </c:pt>
                <c:pt idx="912">
                  <c:v>11048265.04980074</c:v>
                </c:pt>
                <c:pt idx="913">
                  <c:v>11048265.05485624</c:v>
                </c:pt>
                <c:pt idx="914">
                  <c:v>11048265.04803959</c:v>
                </c:pt>
                <c:pt idx="915">
                  <c:v>11048265.0534611</c:v>
                </c:pt>
                <c:pt idx="916">
                  <c:v>11048265.06416707</c:v>
                </c:pt>
                <c:pt idx="917">
                  <c:v>11048265.04549011</c:v>
                </c:pt>
                <c:pt idx="918">
                  <c:v>11048265.05312944</c:v>
                </c:pt>
                <c:pt idx="919">
                  <c:v>11048265.04984142</c:v>
                </c:pt>
                <c:pt idx="920">
                  <c:v>11048265.0564249</c:v>
                </c:pt>
                <c:pt idx="921">
                  <c:v>11048265.04595568</c:v>
                </c:pt>
                <c:pt idx="922">
                  <c:v>11048265.03964694</c:v>
                </c:pt>
                <c:pt idx="923">
                  <c:v>11048265.0425311</c:v>
                </c:pt>
                <c:pt idx="924">
                  <c:v>11048265.0434791</c:v>
                </c:pt>
                <c:pt idx="925">
                  <c:v>11048265.04201921</c:v>
                </c:pt>
                <c:pt idx="926">
                  <c:v>11048265.04107261</c:v>
                </c:pt>
                <c:pt idx="927">
                  <c:v>11048265.04048878</c:v>
                </c:pt>
                <c:pt idx="928">
                  <c:v>11048265.04583186</c:v>
                </c:pt>
                <c:pt idx="929">
                  <c:v>11048265.04429901</c:v>
                </c:pt>
                <c:pt idx="930">
                  <c:v>11048265.03821175</c:v>
                </c:pt>
                <c:pt idx="931">
                  <c:v>11048265.04070402</c:v>
                </c:pt>
                <c:pt idx="932">
                  <c:v>11048265.03768665</c:v>
                </c:pt>
                <c:pt idx="933">
                  <c:v>11048265.03898637</c:v>
                </c:pt>
                <c:pt idx="934">
                  <c:v>11048265.04183489</c:v>
                </c:pt>
                <c:pt idx="935">
                  <c:v>11048265.03534397</c:v>
                </c:pt>
                <c:pt idx="936">
                  <c:v>11048265.03753016</c:v>
                </c:pt>
                <c:pt idx="937">
                  <c:v>11048265.03724152</c:v>
                </c:pt>
                <c:pt idx="938">
                  <c:v>11048265.03595671</c:v>
                </c:pt>
                <c:pt idx="939">
                  <c:v>11048265.0344452</c:v>
                </c:pt>
                <c:pt idx="940">
                  <c:v>11048265.03643432</c:v>
                </c:pt>
                <c:pt idx="941">
                  <c:v>11048265.03141792</c:v>
                </c:pt>
                <c:pt idx="942">
                  <c:v>11048265.03372782</c:v>
                </c:pt>
                <c:pt idx="943">
                  <c:v>11048265.02669729</c:v>
                </c:pt>
                <c:pt idx="944">
                  <c:v>11048265.02698322</c:v>
                </c:pt>
                <c:pt idx="945">
                  <c:v>11048265.0270612</c:v>
                </c:pt>
                <c:pt idx="946">
                  <c:v>11048265.02341834</c:v>
                </c:pt>
                <c:pt idx="947">
                  <c:v>11048265.02533644</c:v>
                </c:pt>
                <c:pt idx="948">
                  <c:v>11048265.02763707</c:v>
                </c:pt>
                <c:pt idx="949">
                  <c:v>11048265.02378319</c:v>
                </c:pt>
                <c:pt idx="950">
                  <c:v>11048265.0259521</c:v>
                </c:pt>
                <c:pt idx="951">
                  <c:v>11048265.02317508</c:v>
                </c:pt>
                <c:pt idx="952">
                  <c:v>11048265.02428354</c:v>
                </c:pt>
                <c:pt idx="953">
                  <c:v>11048265.0239451</c:v>
                </c:pt>
                <c:pt idx="954">
                  <c:v>11048265.02741348</c:v>
                </c:pt>
                <c:pt idx="955">
                  <c:v>11048265.02379927</c:v>
                </c:pt>
                <c:pt idx="956">
                  <c:v>11048265.02271571</c:v>
                </c:pt>
                <c:pt idx="957">
                  <c:v>11048265.02432966</c:v>
                </c:pt>
                <c:pt idx="958">
                  <c:v>11048265.02359229</c:v>
                </c:pt>
                <c:pt idx="959">
                  <c:v>11048265.02461069</c:v>
                </c:pt>
                <c:pt idx="960">
                  <c:v>11048265.02544559</c:v>
                </c:pt>
                <c:pt idx="961">
                  <c:v>11048265.02434006</c:v>
                </c:pt>
                <c:pt idx="962">
                  <c:v>11048265.02814098</c:v>
                </c:pt>
                <c:pt idx="963">
                  <c:v>11048265.02186967</c:v>
                </c:pt>
                <c:pt idx="964">
                  <c:v>11048265.02425012</c:v>
                </c:pt>
                <c:pt idx="965">
                  <c:v>11048265.02502791</c:v>
                </c:pt>
                <c:pt idx="966">
                  <c:v>11048265.02473929</c:v>
                </c:pt>
                <c:pt idx="967">
                  <c:v>11048265.02435138</c:v>
                </c:pt>
                <c:pt idx="968">
                  <c:v>11048265.0235701</c:v>
                </c:pt>
                <c:pt idx="969">
                  <c:v>11048265.02279075</c:v>
                </c:pt>
                <c:pt idx="970">
                  <c:v>11048265.02435277</c:v>
                </c:pt>
                <c:pt idx="971">
                  <c:v>11048265.02318961</c:v>
                </c:pt>
                <c:pt idx="972">
                  <c:v>11048265.02381666</c:v>
                </c:pt>
                <c:pt idx="973">
                  <c:v>11048265.0245938</c:v>
                </c:pt>
                <c:pt idx="974">
                  <c:v>11048265.02229811</c:v>
                </c:pt>
                <c:pt idx="975">
                  <c:v>11048265.02171217</c:v>
                </c:pt>
                <c:pt idx="976">
                  <c:v>11048265.02409592</c:v>
                </c:pt>
                <c:pt idx="977">
                  <c:v>11048265.02198337</c:v>
                </c:pt>
                <c:pt idx="978">
                  <c:v>11048265.02707749</c:v>
                </c:pt>
                <c:pt idx="979">
                  <c:v>11048265.021627</c:v>
                </c:pt>
                <c:pt idx="980">
                  <c:v>11048265.02513463</c:v>
                </c:pt>
                <c:pt idx="981">
                  <c:v>11048265.02225277</c:v>
                </c:pt>
                <c:pt idx="982">
                  <c:v>11048265.0228562</c:v>
                </c:pt>
                <c:pt idx="983">
                  <c:v>11048265.02161098</c:v>
                </c:pt>
                <c:pt idx="984">
                  <c:v>11048265.02358213</c:v>
                </c:pt>
                <c:pt idx="985">
                  <c:v>11048265.02208061</c:v>
                </c:pt>
                <c:pt idx="986">
                  <c:v>11048265.02295978</c:v>
                </c:pt>
                <c:pt idx="987">
                  <c:v>11048265.02346269</c:v>
                </c:pt>
                <c:pt idx="988">
                  <c:v>11048265.02252305</c:v>
                </c:pt>
                <c:pt idx="989">
                  <c:v>11048265.02170984</c:v>
                </c:pt>
                <c:pt idx="990">
                  <c:v>11048265.02240084</c:v>
                </c:pt>
                <c:pt idx="991">
                  <c:v>11048265.02105797</c:v>
                </c:pt>
                <c:pt idx="992">
                  <c:v>11048265.02094238</c:v>
                </c:pt>
                <c:pt idx="993">
                  <c:v>11048265.02117747</c:v>
                </c:pt>
                <c:pt idx="994">
                  <c:v>11048265.02125481</c:v>
                </c:pt>
                <c:pt idx="995">
                  <c:v>11048265.02020083</c:v>
                </c:pt>
                <c:pt idx="996">
                  <c:v>11048265.02038338</c:v>
                </c:pt>
                <c:pt idx="997">
                  <c:v>11048265.02273136</c:v>
                </c:pt>
                <c:pt idx="998">
                  <c:v>11048265.02089297</c:v>
                </c:pt>
                <c:pt idx="999">
                  <c:v>11048265.01966935</c:v>
                </c:pt>
                <c:pt idx="1000">
                  <c:v>11048265.02022591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622835.0666215296</c:v>
                </c:pt>
                <c:pt idx="38">
                  <c:v>629815.9303703969</c:v>
                </c:pt>
                <c:pt idx="39">
                  <c:v>630890.4039739294</c:v>
                </c:pt>
                <c:pt idx="40">
                  <c:v>639368.7278332048</c:v>
                </c:pt>
                <c:pt idx="41">
                  <c:v>643086.3499856256</c:v>
                </c:pt>
                <c:pt idx="42">
                  <c:v>642428.286543977</c:v>
                </c:pt>
                <c:pt idx="43">
                  <c:v>646578.7186368619</c:v>
                </c:pt>
                <c:pt idx="44">
                  <c:v>645935.3202633691</c:v>
                </c:pt>
                <c:pt idx="45">
                  <c:v>650282.6318029282</c:v>
                </c:pt>
                <c:pt idx="46">
                  <c:v>649670.206757413</c:v>
                </c:pt>
                <c:pt idx="47">
                  <c:v>654280.2368527349</c:v>
                </c:pt>
                <c:pt idx="48">
                  <c:v>653707.5913244258</c:v>
                </c:pt>
                <c:pt idx="49">
                  <c:v>658622.8717297846</c:v>
                </c:pt>
                <c:pt idx="50">
                  <c:v>658095.0290658924</c:v>
                </c:pt>
                <c:pt idx="51">
                  <c:v>663344.9513891253</c:v>
                </c:pt>
                <c:pt idx="52">
                  <c:v>662864.9288217815</c:v>
                </c:pt>
                <c:pt idx="53">
                  <c:v>668473.2257699815</c:v>
                </c:pt>
                <c:pt idx="54">
                  <c:v>668043.3259365247</c:v>
                </c:pt>
                <c:pt idx="55">
                  <c:v>674018.3938147464</c:v>
                </c:pt>
                <c:pt idx="56">
                  <c:v>673639.7890713619</c:v>
                </c:pt>
                <c:pt idx="57">
                  <c:v>679996.7508293414</c:v>
                </c:pt>
                <c:pt idx="58">
                  <c:v>679669.7452747544</c:v>
                </c:pt>
                <c:pt idx="59">
                  <c:v>686434.5899270017</c:v>
                </c:pt>
                <c:pt idx="60">
                  <c:v>686159.9400612689</c:v>
                </c:pt>
                <c:pt idx="61">
                  <c:v>693335.2626168897</c:v>
                </c:pt>
                <c:pt idx="62">
                  <c:v>693113.7511416526</c:v>
                </c:pt>
                <c:pt idx="63">
                  <c:v>700688.8353974463</c:v>
                </c:pt>
                <c:pt idx="64">
                  <c:v>700520.7435512961</c:v>
                </c:pt>
                <c:pt idx="65">
                  <c:v>708490.5626032111</c:v>
                </c:pt>
                <c:pt idx="66">
                  <c:v>708375.5199941564</c:v>
                </c:pt>
                <c:pt idx="67">
                  <c:v>716722.0773910866</c:v>
                </c:pt>
                <c:pt idx="68">
                  <c:v>720067.3803657537</c:v>
                </c:pt>
                <c:pt idx="69">
                  <c:v>739358.2274418405</c:v>
                </c:pt>
                <c:pt idx="70">
                  <c:v>753066.0563365821</c:v>
                </c:pt>
                <c:pt idx="71">
                  <c:v>764230.281339612</c:v>
                </c:pt>
                <c:pt idx="72">
                  <c:v>775790.465306605</c:v>
                </c:pt>
                <c:pt idx="73">
                  <c:v>783157.5278509137</c:v>
                </c:pt>
                <c:pt idx="74">
                  <c:v>782781.4980859588</c:v>
                </c:pt>
                <c:pt idx="75">
                  <c:v>795157.7111927739</c:v>
                </c:pt>
                <c:pt idx="76">
                  <c:v>799823.8110103969</c:v>
                </c:pt>
                <c:pt idx="77">
                  <c:v>800141.8411774568</c:v>
                </c:pt>
                <c:pt idx="78">
                  <c:v>808724.1269488554</c:v>
                </c:pt>
                <c:pt idx="79">
                  <c:v>808993.8172026905</c:v>
                </c:pt>
                <c:pt idx="80">
                  <c:v>817545.2502857116</c:v>
                </c:pt>
                <c:pt idx="81">
                  <c:v>817752.6630274863</c:v>
                </c:pt>
                <c:pt idx="82">
                  <c:v>826336.0303429151</c:v>
                </c:pt>
                <c:pt idx="83">
                  <c:v>826473.0531341548</c:v>
                </c:pt>
                <c:pt idx="84">
                  <c:v>835095.4027106705</c:v>
                </c:pt>
                <c:pt idx="85">
                  <c:v>835158.295707098</c:v>
                </c:pt>
                <c:pt idx="86">
                  <c:v>843795.697730205</c:v>
                </c:pt>
                <c:pt idx="87">
                  <c:v>843779.7102520688</c:v>
                </c:pt>
                <c:pt idx="88">
                  <c:v>852385.4091387519</c:v>
                </c:pt>
                <c:pt idx="89">
                  <c:v>852288.2999083165</c:v>
                </c:pt>
                <c:pt idx="90">
                  <c:v>860792.4033331334</c:v>
                </c:pt>
                <c:pt idx="91">
                  <c:v>860612.5628013854</c:v>
                </c:pt>
                <c:pt idx="92">
                  <c:v>868948.3034058212</c:v>
                </c:pt>
                <c:pt idx="93">
                  <c:v>868684.3210082601</c:v>
                </c:pt>
                <c:pt idx="94">
                  <c:v>876795.2333784718</c:v>
                </c:pt>
                <c:pt idx="95">
                  <c:v>876446.3307568504</c:v>
                </c:pt>
                <c:pt idx="96">
                  <c:v>884248.8016898187</c:v>
                </c:pt>
                <c:pt idx="97">
                  <c:v>883814.5398829713</c:v>
                </c:pt>
                <c:pt idx="98">
                  <c:v>891215.0414942565</c:v>
                </c:pt>
                <c:pt idx="99">
                  <c:v>890694.9745211484</c:v>
                </c:pt>
                <c:pt idx="100">
                  <c:v>897616.0090432598</c:v>
                </c:pt>
                <c:pt idx="101">
                  <c:v>897040.2328020674</c:v>
                </c:pt>
                <c:pt idx="102">
                  <c:v>905271.1615768385</c:v>
                </c:pt>
                <c:pt idx="103">
                  <c:v>925729.1724637555</c:v>
                </c:pt>
                <c:pt idx="104">
                  <c:v>939587.349779301</c:v>
                </c:pt>
                <c:pt idx="105">
                  <c:v>949246.969683046</c:v>
                </c:pt>
                <c:pt idx="106">
                  <c:v>959139.3284133822</c:v>
                </c:pt>
                <c:pt idx="107">
                  <c:v>963031.6845532676</c:v>
                </c:pt>
                <c:pt idx="108">
                  <c:v>963812.6564806406</c:v>
                </c:pt>
                <c:pt idx="109">
                  <c:v>976134.7891929022</c:v>
                </c:pt>
                <c:pt idx="110">
                  <c:v>980406.5289920821</c:v>
                </c:pt>
                <c:pt idx="111">
                  <c:v>979562.6203852366</c:v>
                </c:pt>
                <c:pt idx="112">
                  <c:v>989605.4921035249</c:v>
                </c:pt>
                <c:pt idx="113">
                  <c:v>991824.5751389927</c:v>
                </c:pt>
                <c:pt idx="114">
                  <c:v>991211.1033963534</c:v>
                </c:pt>
                <c:pt idx="115">
                  <c:v>1001452.099974136</c:v>
                </c:pt>
                <c:pt idx="116">
                  <c:v>1011247.949495804</c:v>
                </c:pt>
                <c:pt idx="117">
                  <c:v>1014330.073166159</c:v>
                </c:pt>
                <c:pt idx="118">
                  <c:v>1013906.402037461</c:v>
                </c:pt>
                <c:pt idx="119">
                  <c:v>1024459.824765732</c:v>
                </c:pt>
                <c:pt idx="120">
                  <c:v>1035008.572423344</c:v>
                </c:pt>
                <c:pt idx="121">
                  <c:v>1038856.958270125</c:v>
                </c:pt>
                <c:pt idx="122">
                  <c:v>1038635.212063307</c:v>
                </c:pt>
                <c:pt idx="123">
                  <c:v>1049260.095084435</c:v>
                </c:pt>
                <c:pt idx="124">
                  <c:v>1060160.710108453</c:v>
                </c:pt>
                <c:pt idx="125">
                  <c:v>1064506.830324153</c:v>
                </c:pt>
                <c:pt idx="126">
                  <c:v>1064494.330367842</c:v>
                </c:pt>
                <c:pt idx="127">
                  <c:v>1074693.938903685</c:v>
                </c:pt>
                <c:pt idx="128">
                  <c:v>1085399.862523638</c:v>
                </c:pt>
                <c:pt idx="129">
                  <c:v>1089963.934146333</c:v>
                </c:pt>
                <c:pt idx="130">
                  <c:v>1090163.752424959</c:v>
                </c:pt>
                <c:pt idx="131">
                  <c:v>1099452.772762254</c:v>
                </c:pt>
                <c:pt idx="132">
                  <c:v>1109436.136299042</c:v>
                </c:pt>
                <c:pt idx="133">
                  <c:v>1113963.172220182</c:v>
                </c:pt>
                <c:pt idx="134">
                  <c:v>1114288.81591877</c:v>
                </c:pt>
                <c:pt idx="135">
                  <c:v>1122351.22794246</c:v>
                </c:pt>
                <c:pt idx="136">
                  <c:v>1124557.410737193</c:v>
                </c:pt>
                <c:pt idx="137">
                  <c:v>1141335.060510062</c:v>
                </c:pt>
                <c:pt idx="138">
                  <c:v>1152847.267675238</c:v>
                </c:pt>
                <c:pt idx="139">
                  <c:v>1161431.566330785</c:v>
                </c:pt>
                <c:pt idx="140">
                  <c:v>1172187.197747046</c:v>
                </c:pt>
                <c:pt idx="141">
                  <c:v>1178348.283818849</c:v>
                </c:pt>
                <c:pt idx="142">
                  <c:v>1178694.13519803</c:v>
                </c:pt>
                <c:pt idx="143">
                  <c:v>1192287.28271521</c:v>
                </c:pt>
                <c:pt idx="144">
                  <c:v>1199915.649436253</c:v>
                </c:pt>
                <c:pt idx="145">
                  <c:v>1199802.13512695</c:v>
                </c:pt>
                <c:pt idx="146">
                  <c:v>1204275.090198804</c:v>
                </c:pt>
                <c:pt idx="147">
                  <c:v>1204138.177188508</c:v>
                </c:pt>
                <c:pt idx="148">
                  <c:v>1213386.689193305</c:v>
                </c:pt>
                <c:pt idx="149">
                  <c:v>1224910.764868395</c:v>
                </c:pt>
                <c:pt idx="150">
                  <c:v>1236595.921720873</c:v>
                </c:pt>
                <c:pt idx="151">
                  <c:v>1244546.433447647</c:v>
                </c:pt>
                <c:pt idx="152">
                  <c:v>1244059.514897069</c:v>
                </c:pt>
                <c:pt idx="153">
                  <c:v>1247360.759433419</c:v>
                </c:pt>
                <c:pt idx="154">
                  <c:v>1248009.681517053</c:v>
                </c:pt>
                <c:pt idx="155">
                  <c:v>1262035.261956745</c:v>
                </c:pt>
                <c:pt idx="156">
                  <c:v>1269771.506170059</c:v>
                </c:pt>
                <c:pt idx="157">
                  <c:v>1269286.906790436</c:v>
                </c:pt>
                <c:pt idx="158">
                  <c:v>1281844.919098499</c:v>
                </c:pt>
                <c:pt idx="159">
                  <c:v>1290203.170908562</c:v>
                </c:pt>
                <c:pt idx="160">
                  <c:v>1293059.848424065</c:v>
                </c:pt>
                <c:pt idx="161">
                  <c:v>1293782.139298301</c:v>
                </c:pt>
                <c:pt idx="162">
                  <c:v>1306445.863339316</c:v>
                </c:pt>
                <c:pt idx="163">
                  <c:v>1311939.943956477</c:v>
                </c:pt>
                <c:pt idx="164">
                  <c:v>1310625.469945097</c:v>
                </c:pt>
                <c:pt idx="165">
                  <c:v>1313382.266945734</c:v>
                </c:pt>
                <c:pt idx="166">
                  <c:v>1314692.838947626</c:v>
                </c:pt>
                <c:pt idx="167">
                  <c:v>1321499.736072396</c:v>
                </c:pt>
                <c:pt idx="168">
                  <c:v>1334960.063780338</c:v>
                </c:pt>
                <c:pt idx="169">
                  <c:v>1342396.719485808</c:v>
                </c:pt>
                <c:pt idx="170">
                  <c:v>1341241.658926788</c:v>
                </c:pt>
                <c:pt idx="171">
                  <c:v>1356543.915092958</c:v>
                </c:pt>
                <c:pt idx="172">
                  <c:v>1371076.58768763</c:v>
                </c:pt>
                <c:pt idx="173">
                  <c:v>1381107.611040047</c:v>
                </c:pt>
                <c:pt idx="174">
                  <c:v>1391176.417418926</c:v>
                </c:pt>
                <c:pt idx="175">
                  <c:v>1395384.858003077</c:v>
                </c:pt>
                <c:pt idx="176">
                  <c:v>1395543.420620091</c:v>
                </c:pt>
                <c:pt idx="177">
                  <c:v>1407763.754762752</c:v>
                </c:pt>
                <c:pt idx="178">
                  <c:v>1413560.437748727</c:v>
                </c:pt>
                <c:pt idx="179">
                  <c:v>1413390.379981334</c:v>
                </c:pt>
                <c:pt idx="180">
                  <c:v>1420712.976159937</c:v>
                </c:pt>
                <c:pt idx="181">
                  <c:v>1420220.666393155</c:v>
                </c:pt>
                <c:pt idx="182">
                  <c:v>1428642.455898214</c:v>
                </c:pt>
                <c:pt idx="183">
                  <c:v>1439159.861011841</c:v>
                </c:pt>
                <c:pt idx="184">
                  <c:v>1449200.185464228</c:v>
                </c:pt>
                <c:pt idx="185">
                  <c:v>1454258.080109781</c:v>
                </c:pt>
                <c:pt idx="186">
                  <c:v>1454188.233574347</c:v>
                </c:pt>
                <c:pt idx="187">
                  <c:v>1463178.481049055</c:v>
                </c:pt>
                <c:pt idx="188">
                  <c:v>1465354.206539849</c:v>
                </c:pt>
                <c:pt idx="189">
                  <c:v>1466063.590293796</c:v>
                </c:pt>
                <c:pt idx="190">
                  <c:v>1478856.404301436</c:v>
                </c:pt>
                <c:pt idx="191">
                  <c:v>1484088.652621266</c:v>
                </c:pt>
                <c:pt idx="192">
                  <c:v>1483645.033109907</c:v>
                </c:pt>
                <c:pt idx="193">
                  <c:v>1497111.251587519</c:v>
                </c:pt>
                <c:pt idx="194">
                  <c:v>1505618.418936101</c:v>
                </c:pt>
                <c:pt idx="195">
                  <c:v>1505857.982315853</c:v>
                </c:pt>
                <c:pt idx="196">
                  <c:v>1517554.431573652</c:v>
                </c:pt>
                <c:pt idx="197">
                  <c:v>1520483.887807849</c:v>
                </c:pt>
                <c:pt idx="198">
                  <c:v>1521364.093955575</c:v>
                </c:pt>
                <c:pt idx="199">
                  <c:v>1522290.47400678</c:v>
                </c:pt>
                <c:pt idx="200">
                  <c:v>1521665.94917805</c:v>
                </c:pt>
                <c:pt idx="201">
                  <c:v>1535654.580385371</c:v>
                </c:pt>
                <c:pt idx="202">
                  <c:v>1537870.658543579</c:v>
                </c:pt>
                <c:pt idx="203">
                  <c:v>1542345.43478848</c:v>
                </c:pt>
                <c:pt idx="204">
                  <c:v>1543240.689236062</c:v>
                </c:pt>
                <c:pt idx="205">
                  <c:v>1558281.160034307</c:v>
                </c:pt>
                <c:pt idx="206">
                  <c:v>1568162.675100517</c:v>
                </c:pt>
                <c:pt idx="207">
                  <c:v>1575376.745184681</c:v>
                </c:pt>
                <c:pt idx="208">
                  <c:v>1585003.991537021</c:v>
                </c:pt>
                <c:pt idx="209">
                  <c:v>1590635.193824208</c:v>
                </c:pt>
                <c:pt idx="210">
                  <c:v>1590195.072998241</c:v>
                </c:pt>
                <c:pt idx="211">
                  <c:v>1603462.290818804</c:v>
                </c:pt>
                <c:pt idx="212">
                  <c:v>1609251.615917783</c:v>
                </c:pt>
                <c:pt idx="213">
                  <c:v>1608802.319194979</c:v>
                </c:pt>
                <c:pt idx="214">
                  <c:v>1612736.188171887</c:v>
                </c:pt>
                <c:pt idx="215">
                  <c:v>1612957.340846541</c:v>
                </c:pt>
                <c:pt idx="216">
                  <c:v>1622078.929963387</c:v>
                </c:pt>
                <c:pt idx="217">
                  <c:v>1632610.596062638</c:v>
                </c:pt>
                <c:pt idx="218">
                  <c:v>1643414.523542612</c:v>
                </c:pt>
                <c:pt idx="219">
                  <c:v>1649233.124739081</c:v>
                </c:pt>
                <c:pt idx="220">
                  <c:v>1648938.763229529</c:v>
                </c:pt>
                <c:pt idx="221">
                  <c:v>1655945.665763659</c:v>
                </c:pt>
                <c:pt idx="222">
                  <c:v>1656487.757798943</c:v>
                </c:pt>
                <c:pt idx="223">
                  <c:v>1658486.933718916</c:v>
                </c:pt>
                <c:pt idx="224">
                  <c:v>1659102.984188997</c:v>
                </c:pt>
                <c:pt idx="225">
                  <c:v>1671969.859347013</c:v>
                </c:pt>
                <c:pt idx="226">
                  <c:v>1677642.756892282</c:v>
                </c:pt>
                <c:pt idx="227">
                  <c:v>1678886.774858034</c:v>
                </c:pt>
                <c:pt idx="228">
                  <c:v>1688675.963804118</c:v>
                </c:pt>
                <c:pt idx="229">
                  <c:v>1693079.151757974</c:v>
                </c:pt>
                <c:pt idx="230">
                  <c:v>1692900.04552436</c:v>
                </c:pt>
                <c:pt idx="231">
                  <c:v>1702583.529855651</c:v>
                </c:pt>
                <c:pt idx="232">
                  <c:v>1701549.00654894</c:v>
                </c:pt>
                <c:pt idx="233">
                  <c:v>1702760.238782017</c:v>
                </c:pt>
                <c:pt idx="234">
                  <c:v>1705828.513193286</c:v>
                </c:pt>
                <c:pt idx="235">
                  <c:v>1706286.082732474</c:v>
                </c:pt>
                <c:pt idx="236">
                  <c:v>1708760.674815866</c:v>
                </c:pt>
                <c:pt idx="237">
                  <c:v>1720957.967650962</c:v>
                </c:pt>
                <c:pt idx="238">
                  <c:v>1720498.257280631</c:v>
                </c:pt>
                <c:pt idx="239">
                  <c:v>1730690.263769057</c:v>
                </c:pt>
                <c:pt idx="240">
                  <c:v>1742829.323024596</c:v>
                </c:pt>
                <c:pt idx="241">
                  <c:v>1751437.92407299</c:v>
                </c:pt>
                <c:pt idx="242">
                  <c:v>1751977.603518968</c:v>
                </c:pt>
                <c:pt idx="243">
                  <c:v>1759526.713966217</c:v>
                </c:pt>
                <c:pt idx="244">
                  <c:v>1763021.074716172</c:v>
                </c:pt>
                <c:pt idx="245">
                  <c:v>1763051.627308499</c:v>
                </c:pt>
                <c:pt idx="246">
                  <c:v>1772541.377417407</c:v>
                </c:pt>
                <c:pt idx="247">
                  <c:v>1774165.549861548</c:v>
                </c:pt>
                <c:pt idx="248">
                  <c:v>1774257.077332017</c:v>
                </c:pt>
                <c:pt idx="249">
                  <c:v>1781265.538078814</c:v>
                </c:pt>
                <c:pt idx="250">
                  <c:v>1780202.079590916</c:v>
                </c:pt>
                <c:pt idx="251">
                  <c:v>1786948.836746149</c:v>
                </c:pt>
                <c:pt idx="252">
                  <c:v>1787373.947778204</c:v>
                </c:pt>
                <c:pt idx="253">
                  <c:v>1796270.753452111</c:v>
                </c:pt>
                <c:pt idx="254">
                  <c:v>1799591.418008986</c:v>
                </c:pt>
                <c:pt idx="255">
                  <c:v>1800026.768254858</c:v>
                </c:pt>
                <c:pt idx="256">
                  <c:v>1805541.564310149</c:v>
                </c:pt>
                <c:pt idx="257">
                  <c:v>1804446.088324312</c:v>
                </c:pt>
                <c:pt idx="258">
                  <c:v>1805875.255312036</c:v>
                </c:pt>
                <c:pt idx="259">
                  <c:v>1804924.677619797</c:v>
                </c:pt>
                <c:pt idx="260">
                  <c:v>1813934.578795899</c:v>
                </c:pt>
                <c:pt idx="261">
                  <c:v>1815390.980987504</c:v>
                </c:pt>
                <c:pt idx="262">
                  <c:v>1815746.199905452</c:v>
                </c:pt>
                <c:pt idx="263">
                  <c:v>1826509.70241545</c:v>
                </c:pt>
                <c:pt idx="264">
                  <c:v>1828738.024099592</c:v>
                </c:pt>
                <c:pt idx="265">
                  <c:v>1827220.716210873</c:v>
                </c:pt>
                <c:pt idx="266">
                  <c:v>1834622.930037768</c:v>
                </c:pt>
                <c:pt idx="267">
                  <c:v>1847665.547536133</c:v>
                </c:pt>
                <c:pt idx="268">
                  <c:v>1833767.348668767</c:v>
                </c:pt>
                <c:pt idx="269">
                  <c:v>1838969.08339115</c:v>
                </c:pt>
                <c:pt idx="270">
                  <c:v>1833195.83990557</c:v>
                </c:pt>
                <c:pt idx="271">
                  <c:v>1836142.341896283</c:v>
                </c:pt>
                <c:pt idx="272">
                  <c:v>1837806.745792505</c:v>
                </c:pt>
                <c:pt idx="273">
                  <c:v>1840327.914540912</c:v>
                </c:pt>
                <c:pt idx="274">
                  <c:v>1843641.270399506</c:v>
                </c:pt>
                <c:pt idx="275">
                  <c:v>1842798.959509452</c:v>
                </c:pt>
                <c:pt idx="276">
                  <c:v>1841495.743587483</c:v>
                </c:pt>
                <c:pt idx="277">
                  <c:v>1846063.710644823</c:v>
                </c:pt>
                <c:pt idx="278">
                  <c:v>1846785.213146155</c:v>
                </c:pt>
                <c:pt idx="279">
                  <c:v>1846119.635644019</c:v>
                </c:pt>
                <c:pt idx="280">
                  <c:v>1846577.824479094</c:v>
                </c:pt>
                <c:pt idx="281">
                  <c:v>1849533.216491995</c:v>
                </c:pt>
                <c:pt idx="282">
                  <c:v>1850798.226693133</c:v>
                </c:pt>
                <c:pt idx="283">
                  <c:v>1851473.107342201</c:v>
                </c:pt>
                <c:pt idx="284">
                  <c:v>1850645.090016539</c:v>
                </c:pt>
                <c:pt idx="285">
                  <c:v>1851207.124574158</c:v>
                </c:pt>
                <c:pt idx="286">
                  <c:v>1852321.183898769</c:v>
                </c:pt>
                <c:pt idx="287">
                  <c:v>1851712.059767655</c:v>
                </c:pt>
                <c:pt idx="288">
                  <c:v>1855296.803640852</c:v>
                </c:pt>
                <c:pt idx="289">
                  <c:v>1854685.712700025</c:v>
                </c:pt>
                <c:pt idx="290">
                  <c:v>1854634.459365324</c:v>
                </c:pt>
                <c:pt idx="291">
                  <c:v>1855410.78009239</c:v>
                </c:pt>
                <c:pt idx="292">
                  <c:v>1854118.447043637</c:v>
                </c:pt>
                <c:pt idx="293">
                  <c:v>1855304.985248687</c:v>
                </c:pt>
                <c:pt idx="294">
                  <c:v>1854838.868869394</c:v>
                </c:pt>
                <c:pt idx="295">
                  <c:v>1856167.257854971</c:v>
                </c:pt>
                <c:pt idx="296">
                  <c:v>1855692.193487088</c:v>
                </c:pt>
                <c:pt idx="297">
                  <c:v>1852158.627755885</c:v>
                </c:pt>
                <c:pt idx="298">
                  <c:v>1857957.362004461</c:v>
                </c:pt>
                <c:pt idx="299">
                  <c:v>1872156.706972357</c:v>
                </c:pt>
                <c:pt idx="300">
                  <c:v>1874779.684081212</c:v>
                </c:pt>
                <c:pt idx="301">
                  <c:v>1869894.645314783</c:v>
                </c:pt>
                <c:pt idx="302">
                  <c:v>1869917.930808881</c:v>
                </c:pt>
                <c:pt idx="303">
                  <c:v>1873832.995633665</c:v>
                </c:pt>
                <c:pt idx="304">
                  <c:v>1873325.528390625</c:v>
                </c:pt>
                <c:pt idx="305">
                  <c:v>1876512.26583162</c:v>
                </c:pt>
                <c:pt idx="306">
                  <c:v>1869269.559507182</c:v>
                </c:pt>
                <c:pt idx="307">
                  <c:v>1875005.747822799</c:v>
                </c:pt>
                <c:pt idx="308">
                  <c:v>1870866.924771475</c:v>
                </c:pt>
                <c:pt idx="309">
                  <c:v>1870171.997761045</c:v>
                </c:pt>
                <c:pt idx="310">
                  <c:v>1872240.59764955</c:v>
                </c:pt>
                <c:pt idx="311">
                  <c:v>1870767.478775918</c:v>
                </c:pt>
                <c:pt idx="312">
                  <c:v>1871883.054524198</c:v>
                </c:pt>
                <c:pt idx="313">
                  <c:v>1875392.808018245</c:v>
                </c:pt>
                <c:pt idx="314">
                  <c:v>1874758.449140889</c:v>
                </c:pt>
                <c:pt idx="315">
                  <c:v>1874534.02058943</c:v>
                </c:pt>
                <c:pt idx="316">
                  <c:v>1877399.336000592</c:v>
                </c:pt>
                <c:pt idx="317">
                  <c:v>1877711.664170227</c:v>
                </c:pt>
                <c:pt idx="318">
                  <c:v>1877748.540320235</c:v>
                </c:pt>
                <c:pt idx="319">
                  <c:v>1881635.296676004</c:v>
                </c:pt>
                <c:pt idx="320">
                  <c:v>1877364.442595594</c:v>
                </c:pt>
                <c:pt idx="321">
                  <c:v>1877942.966714675</c:v>
                </c:pt>
                <c:pt idx="322">
                  <c:v>1877108.443340785</c:v>
                </c:pt>
                <c:pt idx="323">
                  <c:v>1877619.28941743</c:v>
                </c:pt>
                <c:pt idx="324">
                  <c:v>1877842.903177649</c:v>
                </c:pt>
                <c:pt idx="325">
                  <c:v>1878292.347819113</c:v>
                </c:pt>
                <c:pt idx="326">
                  <c:v>1877626.627853928</c:v>
                </c:pt>
                <c:pt idx="327">
                  <c:v>1877966.482344002</c:v>
                </c:pt>
                <c:pt idx="328">
                  <c:v>1878627.120861078</c:v>
                </c:pt>
                <c:pt idx="329">
                  <c:v>1875297.122195567</c:v>
                </c:pt>
                <c:pt idx="330">
                  <c:v>1874342.938058929</c:v>
                </c:pt>
                <c:pt idx="331">
                  <c:v>1879794.023310264</c:v>
                </c:pt>
                <c:pt idx="332">
                  <c:v>1875821.482933144</c:v>
                </c:pt>
                <c:pt idx="333">
                  <c:v>1874129.849792224</c:v>
                </c:pt>
                <c:pt idx="334">
                  <c:v>1877561.297072882</c:v>
                </c:pt>
                <c:pt idx="335">
                  <c:v>1877559.107207115</c:v>
                </c:pt>
                <c:pt idx="336">
                  <c:v>1875112.802776492</c:v>
                </c:pt>
                <c:pt idx="337">
                  <c:v>1878782.480991258</c:v>
                </c:pt>
                <c:pt idx="338">
                  <c:v>1886466.56371692</c:v>
                </c:pt>
                <c:pt idx="339">
                  <c:v>1873769.107672815</c:v>
                </c:pt>
                <c:pt idx="340">
                  <c:v>1870987.514557865</c:v>
                </c:pt>
                <c:pt idx="341">
                  <c:v>1875062.835495654</c:v>
                </c:pt>
                <c:pt idx="342">
                  <c:v>1876638.378792408</c:v>
                </c:pt>
                <c:pt idx="343">
                  <c:v>1870806.221779736</c:v>
                </c:pt>
                <c:pt idx="344">
                  <c:v>1873031.478229489</c:v>
                </c:pt>
                <c:pt idx="345">
                  <c:v>1869336.294547373</c:v>
                </c:pt>
                <c:pt idx="346">
                  <c:v>1874303.86914819</c:v>
                </c:pt>
                <c:pt idx="347">
                  <c:v>1871674.449981288</c:v>
                </c:pt>
                <c:pt idx="348">
                  <c:v>1872946.89146472</c:v>
                </c:pt>
                <c:pt idx="349">
                  <c:v>1869266.157054355</c:v>
                </c:pt>
                <c:pt idx="350">
                  <c:v>1875729.945405758</c:v>
                </c:pt>
                <c:pt idx="351">
                  <c:v>1871768.453881268</c:v>
                </c:pt>
                <c:pt idx="352">
                  <c:v>1873979.550230756</c:v>
                </c:pt>
                <c:pt idx="353">
                  <c:v>1869649.284840503</c:v>
                </c:pt>
                <c:pt idx="354">
                  <c:v>1873852.554867757</c:v>
                </c:pt>
                <c:pt idx="355">
                  <c:v>1872182.753673337</c:v>
                </c:pt>
                <c:pt idx="356">
                  <c:v>1872057.404540343</c:v>
                </c:pt>
                <c:pt idx="357">
                  <c:v>1873999.627593726</c:v>
                </c:pt>
                <c:pt idx="358">
                  <c:v>1873951.945545668</c:v>
                </c:pt>
                <c:pt idx="359">
                  <c:v>1872321.043240952</c:v>
                </c:pt>
                <c:pt idx="360">
                  <c:v>1874110.605222888</c:v>
                </c:pt>
                <c:pt idx="361">
                  <c:v>1875799.227922655</c:v>
                </c:pt>
                <c:pt idx="362">
                  <c:v>1874028.868906111</c:v>
                </c:pt>
                <c:pt idx="363">
                  <c:v>1872647.934365174</c:v>
                </c:pt>
                <c:pt idx="364">
                  <c:v>1872013.313527734</c:v>
                </c:pt>
                <c:pt idx="365">
                  <c:v>1875902.467217966</c:v>
                </c:pt>
                <c:pt idx="366">
                  <c:v>1870763.556331466</c:v>
                </c:pt>
                <c:pt idx="367">
                  <c:v>1871029.777558623</c:v>
                </c:pt>
                <c:pt idx="368">
                  <c:v>1871468.284492884</c:v>
                </c:pt>
                <c:pt idx="369">
                  <c:v>1870988.344174681</c:v>
                </c:pt>
                <c:pt idx="370">
                  <c:v>1872791.805688463</c:v>
                </c:pt>
                <c:pt idx="371">
                  <c:v>1875108.324336549</c:v>
                </c:pt>
                <c:pt idx="372">
                  <c:v>1873877.860849347</c:v>
                </c:pt>
                <c:pt idx="373">
                  <c:v>1885027.643455842</c:v>
                </c:pt>
                <c:pt idx="374">
                  <c:v>1869169.274168139</c:v>
                </c:pt>
                <c:pt idx="375">
                  <c:v>1867367.73943987</c:v>
                </c:pt>
                <c:pt idx="376">
                  <c:v>1870705.338801739</c:v>
                </c:pt>
                <c:pt idx="377">
                  <c:v>1871502.810406883</c:v>
                </c:pt>
                <c:pt idx="378">
                  <c:v>1869598.744791915</c:v>
                </c:pt>
                <c:pt idx="379">
                  <c:v>1869933.70855323</c:v>
                </c:pt>
                <c:pt idx="380">
                  <c:v>1866637.421064792</c:v>
                </c:pt>
                <c:pt idx="381">
                  <c:v>1869299.431853378</c:v>
                </c:pt>
                <c:pt idx="382">
                  <c:v>1868793.282422408</c:v>
                </c:pt>
                <c:pt idx="383">
                  <c:v>1870580.045974705</c:v>
                </c:pt>
                <c:pt idx="384">
                  <c:v>1868207.975367</c:v>
                </c:pt>
                <c:pt idx="385">
                  <c:v>1870149.319372826</c:v>
                </c:pt>
                <c:pt idx="386">
                  <c:v>1870971.590592941</c:v>
                </c:pt>
                <c:pt idx="387">
                  <c:v>1872120.865674072</c:v>
                </c:pt>
                <c:pt idx="388">
                  <c:v>1870606.93132778</c:v>
                </c:pt>
                <c:pt idx="389">
                  <c:v>1871752.895674022</c:v>
                </c:pt>
                <c:pt idx="390">
                  <c:v>1871903.886818827</c:v>
                </c:pt>
                <c:pt idx="391">
                  <c:v>1872966.445340839</c:v>
                </c:pt>
                <c:pt idx="392">
                  <c:v>1874543.233729142</c:v>
                </c:pt>
                <c:pt idx="393">
                  <c:v>1871059.316461125</c:v>
                </c:pt>
                <c:pt idx="394">
                  <c:v>1870288.124665921</c:v>
                </c:pt>
                <c:pt idx="395">
                  <c:v>1872110.671964245</c:v>
                </c:pt>
                <c:pt idx="396">
                  <c:v>1872246.705629589</c:v>
                </c:pt>
                <c:pt idx="397">
                  <c:v>1871333.434001454</c:v>
                </c:pt>
                <c:pt idx="398">
                  <c:v>1873115.814780484</c:v>
                </c:pt>
                <c:pt idx="399">
                  <c:v>1872760.680899165</c:v>
                </c:pt>
                <c:pt idx="400">
                  <c:v>1871902.047975352</c:v>
                </c:pt>
                <c:pt idx="401">
                  <c:v>1872479.833659646</c:v>
                </c:pt>
                <c:pt idx="402">
                  <c:v>1873089.03828579</c:v>
                </c:pt>
                <c:pt idx="403">
                  <c:v>1873310.428829394</c:v>
                </c:pt>
                <c:pt idx="404">
                  <c:v>1879932.553195893</c:v>
                </c:pt>
                <c:pt idx="405">
                  <c:v>1880482.711609712</c:v>
                </c:pt>
                <c:pt idx="406">
                  <c:v>1883677.097982254</c:v>
                </c:pt>
                <c:pt idx="407">
                  <c:v>1881007.104927968</c:v>
                </c:pt>
                <c:pt idx="408">
                  <c:v>1881673.01266178</c:v>
                </c:pt>
                <c:pt idx="409">
                  <c:v>1880062.804944031</c:v>
                </c:pt>
                <c:pt idx="410">
                  <c:v>1878385.718652719</c:v>
                </c:pt>
                <c:pt idx="411">
                  <c:v>1878072.751717024</c:v>
                </c:pt>
                <c:pt idx="412">
                  <c:v>1880368.16012586</c:v>
                </c:pt>
                <c:pt idx="413">
                  <c:v>1879698.538422632</c:v>
                </c:pt>
                <c:pt idx="414">
                  <c:v>1876894.474973251</c:v>
                </c:pt>
                <c:pt idx="415">
                  <c:v>1877277.711895904</c:v>
                </c:pt>
                <c:pt idx="416">
                  <c:v>1876368.686929972</c:v>
                </c:pt>
                <c:pt idx="417">
                  <c:v>1876904.848939133</c:v>
                </c:pt>
                <c:pt idx="418">
                  <c:v>1876914.212502757</c:v>
                </c:pt>
                <c:pt idx="419">
                  <c:v>1875857.861090018</c:v>
                </c:pt>
                <c:pt idx="420">
                  <c:v>1879436.463559617</c:v>
                </c:pt>
                <c:pt idx="421">
                  <c:v>1877147.090186316</c:v>
                </c:pt>
                <c:pt idx="422">
                  <c:v>1877444.610459697</c:v>
                </c:pt>
                <c:pt idx="423">
                  <c:v>1877423.488713325</c:v>
                </c:pt>
                <c:pt idx="424">
                  <c:v>1875542.772757882</c:v>
                </c:pt>
                <c:pt idx="425">
                  <c:v>1877699.952834521</c:v>
                </c:pt>
                <c:pt idx="426">
                  <c:v>1875976.308641269</c:v>
                </c:pt>
                <c:pt idx="427">
                  <c:v>1878437.985463071</c:v>
                </c:pt>
                <c:pt idx="428">
                  <c:v>1878862.441743346</c:v>
                </c:pt>
                <c:pt idx="429">
                  <c:v>1877358.582241047</c:v>
                </c:pt>
                <c:pt idx="430">
                  <c:v>1878064.518669394</c:v>
                </c:pt>
                <c:pt idx="431">
                  <c:v>1877193.718590753</c:v>
                </c:pt>
                <c:pt idx="432">
                  <c:v>1876930.663716837</c:v>
                </c:pt>
                <c:pt idx="433">
                  <c:v>1877938.46412911</c:v>
                </c:pt>
                <c:pt idx="434">
                  <c:v>1877637.168167828</c:v>
                </c:pt>
                <c:pt idx="435">
                  <c:v>1876763.521674236</c:v>
                </c:pt>
                <c:pt idx="436">
                  <c:v>1877685.397267193</c:v>
                </c:pt>
                <c:pt idx="437">
                  <c:v>1877857.513718833</c:v>
                </c:pt>
                <c:pt idx="438">
                  <c:v>1877470.087714809</c:v>
                </c:pt>
                <c:pt idx="439">
                  <c:v>1875928.890225743</c:v>
                </c:pt>
                <c:pt idx="440">
                  <c:v>1875929.662867005</c:v>
                </c:pt>
                <c:pt idx="441">
                  <c:v>1874595.401339073</c:v>
                </c:pt>
                <c:pt idx="442">
                  <c:v>1877026.24009221</c:v>
                </c:pt>
                <c:pt idx="443">
                  <c:v>1878134.675849241</c:v>
                </c:pt>
                <c:pt idx="444">
                  <c:v>1878097.965054117</c:v>
                </c:pt>
                <c:pt idx="445">
                  <c:v>1877581.809284655</c:v>
                </c:pt>
                <c:pt idx="446">
                  <c:v>1878699.553526091</c:v>
                </c:pt>
                <c:pt idx="447">
                  <c:v>1878615.213132818</c:v>
                </c:pt>
                <c:pt idx="448">
                  <c:v>1878620.180715295</c:v>
                </c:pt>
                <c:pt idx="449">
                  <c:v>1879238.470970654</c:v>
                </c:pt>
                <c:pt idx="450">
                  <c:v>1878985.415986383</c:v>
                </c:pt>
                <c:pt idx="451">
                  <c:v>1878970.729118049</c:v>
                </c:pt>
                <c:pt idx="452">
                  <c:v>1878953.494809789</c:v>
                </c:pt>
                <c:pt idx="453">
                  <c:v>1877806.657415757</c:v>
                </c:pt>
                <c:pt idx="454">
                  <c:v>1878067.632063785</c:v>
                </c:pt>
                <c:pt idx="455">
                  <c:v>1876846.506891457</c:v>
                </c:pt>
                <c:pt idx="456">
                  <c:v>1876469.743782841</c:v>
                </c:pt>
                <c:pt idx="457">
                  <c:v>1877490.259258967</c:v>
                </c:pt>
                <c:pt idx="458">
                  <c:v>1876542.312875306</c:v>
                </c:pt>
                <c:pt idx="459">
                  <c:v>1876580.887180059</c:v>
                </c:pt>
                <c:pt idx="460">
                  <c:v>1876132.157581944</c:v>
                </c:pt>
                <c:pt idx="461">
                  <c:v>1876647.370830644</c:v>
                </c:pt>
                <c:pt idx="462">
                  <c:v>1876872.369105121</c:v>
                </c:pt>
                <c:pt idx="463">
                  <c:v>1876311.609183569</c:v>
                </c:pt>
                <c:pt idx="464">
                  <c:v>1876459.186149532</c:v>
                </c:pt>
                <c:pt idx="465">
                  <c:v>1876174.487264511</c:v>
                </c:pt>
                <c:pt idx="466">
                  <c:v>1876728.166012958</c:v>
                </c:pt>
                <c:pt idx="467">
                  <c:v>1874977.169362156</c:v>
                </c:pt>
                <c:pt idx="468">
                  <c:v>1876332.272589498</c:v>
                </c:pt>
                <c:pt idx="469">
                  <c:v>1876562.028965931</c:v>
                </c:pt>
                <c:pt idx="470">
                  <c:v>1875806.876549744</c:v>
                </c:pt>
                <c:pt idx="471">
                  <c:v>1875697.033689546</c:v>
                </c:pt>
                <c:pt idx="472">
                  <c:v>1877208.554105887</c:v>
                </c:pt>
                <c:pt idx="473">
                  <c:v>1875617.055524383</c:v>
                </c:pt>
                <c:pt idx="474">
                  <c:v>1876123.387082447</c:v>
                </c:pt>
                <c:pt idx="475">
                  <c:v>1875345.492351654</c:v>
                </c:pt>
                <c:pt idx="476">
                  <c:v>1875738.609892902</c:v>
                </c:pt>
                <c:pt idx="477">
                  <c:v>1872730.537883157</c:v>
                </c:pt>
                <c:pt idx="478">
                  <c:v>1876137.6751703</c:v>
                </c:pt>
                <c:pt idx="479">
                  <c:v>1876547.688757883</c:v>
                </c:pt>
                <c:pt idx="480">
                  <c:v>1875881.430214538</c:v>
                </c:pt>
                <c:pt idx="481">
                  <c:v>1875056.779572854</c:v>
                </c:pt>
                <c:pt idx="482">
                  <c:v>1875830.955391405</c:v>
                </c:pt>
                <c:pt idx="483">
                  <c:v>1876028.900341926</c:v>
                </c:pt>
                <c:pt idx="484">
                  <c:v>1876328.228492088</c:v>
                </c:pt>
                <c:pt idx="485">
                  <c:v>1876385.235822895</c:v>
                </c:pt>
                <c:pt idx="486">
                  <c:v>1876599.221076814</c:v>
                </c:pt>
                <c:pt idx="487">
                  <c:v>1875989.529975921</c:v>
                </c:pt>
                <c:pt idx="488">
                  <c:v>1876330.629203338</c:v>
                </c:pt>
                <c:pt idx="489">
                  <c:v>1878138.737725839</c:v>
                </c:pt>
                <c:pt idx="490">
                  <c:v>1876360.231558174</c:v>
                </c:pt>
                <c:pt idx="491">
                  <c:v>1876315.6891903</c:v>
                </c:pt>
                <c:pt idx="492">
                  <c:v>1877161.523538186</c:v>
                </c:pt>
                <c:pt idx="493">
                  <c:v>1876024.381888744</c:v>
                </c:pt>
                <c:pt idx="494">
                  <c:v>1876107.975384434</c:v>
                </c:pt>
                <c:pt idx="495">
                  <c:v>1876241.790413318</c:v>
                </c:pt>
                <c:pt idx="496">
                  <c:v>1876143.70623641</c:v>
                </c:pt>
                <c:pt idx="497">
                  <c:v>1875988.428630186</c:v>
                </c:pt>
                <c:pt idx="498">
                  <c:v>1875946.730801131</c:v>
                </c:pt>
                <c:pt idx="499">
                  <c:v>1875998.744174145</c:v>
                </c:pt>
                <c:pt idx="500">
                  <c:v>1874262.540796138</c:v>
                </c:pt>
                <c:pt idx="501">
                  <c:v>1874323.254042213</c:v>
                </c:pt>
                <c:pt idx="502">
                  <c:v>1874436.486090862</c:v>
                </c:pt>
                <c:pt idx="503">
                  <c:v>1874252.725797363</c:v>
                </c:pt>
                <c:pt idx="504">
                  <c:v>1873911.493666505</c:v>
                </c:pt>
                <c:pt idx="505">
                  <c:v>1873977.128743769</c:v>
                </c:pt>
                <c:pt idx="506">
                  <c:v>1874082.33321215</c:v>
                </c:pt>
                <c:pt idx="507">
                  <c:v>1873972.039415749</c:v>
                </c:pt>
                <c:pt idx="508">
                  <c:v>1873897.408248193</c:v>
                </c:pt>
                <c:pt idx="509">
                  <c:v>1874177.959497613</c:v>
                </c:pt>
                <c:pt idx="510">
                  <c:v>1874072.228231266</c:v>
                </c:pt>
                <c:pt idx="511">
                  <c:v>1873737.472950965</c:v>
                </c:pt>
                <c:pt idx="512">
                  <c:v>1874065.351162888</c:v>
                </c:pt>
                <c:pt idx="513">
                  <c:v>1873910.852693815</c:v>
                </c:pt>
                <c:pt idx="514">
                  <c:v>1873516.532082662</c:v>
                </c:pt>
                <c:pt idx="515">
                  <c:v>1873411.775419152</c:v>
                </c:pt>
                <c:pt idx="516">
                  <c:v>1873948.175675841</c:v>
                </c:pt>
                <c:pt idx="517">
                  <c:v>1874082.119122265</c:v>
                </c:pt>
                <c:pt idx="518">
                  <c:v>1873844.86643862</c:v>
                </c:pt>
                <c:pt idx="519">
                  <c:v>1873991.328040695</c:v>
                </c:pt>
                <c:pt idx="520">
                  <c:v>1873706.195195896</c:v>
                </c:pt>
                <c:pt idx="521">
                  <c:v>1873961.810290642</c:v>
                </c:pt>
                <c:pt idx="522">
                  <c:v>1874173.226005866</c:v>
                </c:pt>
                <c:pt idx="523">
                  <c:v>1874347.366730916</c:v>
                </c:pt>
                <c:pt idx="524">
                  <c:v>1874140.21192071</c:v>
                </c:pt>
                <c:pt idx="525">
                  <c:v>1873875.235731335</c:v>
                </c:pt>
                <c:pt idx="526">
                  <c:v>1873504.193394026</c:v>
                </c:pt>
                <c:pt idx="527">
                  <c:v>1874256.705188428</c:v>
                </c:pt>
                <c:pt idx="528">
                  <c:v>1874228.73290377</c:v>
                </c:pt>
                <c:pt idx="529">
                  <c:v>1874064.708709088</c:v>
                </c:pt>
                <c:pt idx="530">
                  <c:v>1874098.792203518</c:v>
                </c:pt>
                <c:pt idx="531">
                  <c:v>1873932.536396982</c:v>
                </c:pt>
                <c:pt idx="532">
                  <c:v>1873763.295771701</c:v>
                </c:pt>
                <c:pt idx="533">
                  <c:v>1874475.468084648</c:v>
                </c:pt>
                <c:pt idx="534">
                  <c:v>1873201.409578452</c:v>
                </c:pt>
                <c:pt idx="535">
                  <c:v>1874333.911949543</c:v>
                </c:pt>
                <c:pt idx="536">
                  <c:v>1874002.26525744</c:v>
                </c:pt>
                <c:pt idx="537">
                  <c:v>1874426.32128031</c:v>
                </c:pt>
                <c:pt idx="538">
                  <c:v>1874175.75580182</c:v>
                </c:pt>
                <c:pt idx="539">
                  <c:v>1873831.281890597</c:v>
                </c:pt>
                <c:pt idx="540">
                  <c:v>1874032.842975262</c:v>
                </c:pt>
                <c:pt idx="541">
                  <c:v>1874557.237173644</c:v>
                </c:pt>
                <c:pt idx="542">
                  <c:v>1874035.514912385</c:v>
                </c:pt>
                <c:pt idx="543">
                  <c:v>1874153.777166834</c:v>
                </c:pt>
                <c:pt idx="544">
                  <c:v>1874124.034004905</c:v>
                </c:pt>
                <c:pt idx="545">
                  <c:v>1874472.036959337</c:v>
                </c:pt>
                <c:pt idx="546">
                  <c:v>1873890.457929438</c:v>
                </c:pt>
                <c:pt idx="547">
                  <c:v>1874770.593095899</c:v>
                </c:pt>
                <c:pt idx="548">
                  <c:v>1874552.69598185</c:v>
                </c:pt>
                <c:pt idx="549">
                  <c:v>1873648.873670785</c:v>
                </c:pt>
                <c:pt idx="550">
                  <c:v>1873946.144673869</c:v>
                </c:pt>
                <c:pt idx="551">
                  <c:v>1874016.846384974</c:v>
                </c:pt>
                <c:pt idx="552">
                  <c:v>1873987.380326525</c:v>
                </c:pt>
                <c:pt idx="553">
                  <c:v>1874457.053845204</c:v>
                </c:pt>
                <c:pt idx="554">
                  <c:v>1874000.700660929</c:v>
                </c:pt>
                <c:pt idx="555">
                  <c:v>1875068.943231275</c:v>
                </c:pt>
                <c:pt idx="556">
                  <c:v>1873955.841006175</c:v>
                </c:pt>
                <c:pt idx="557">
                  <c:v>1874176.398539154</c:v>
                </c:pt>
                <c:pt idx="558">
                  <c:v>1874343.992344746</c:v>
                </c:pt>
                <c:pt idx="559">
                  <c:v>1874243.109507685</c:v>
                </c:pt>
                <c:pt idx="560">
                  <c:v>1873936.510623011</c:v>
                </c:pt>
                <c:pt idx="561">
                  <c:v>1874087.139488034</c:v>
                </c:pt>
                <c:pt idx="562">
                  <c:v>1874311.206208839</c:v>
                </c:pt>
                <c:pt idx="563">
                  <c:v>1874249.616365163</c:v>
                </c:pt>
                <c:pt idx="564">
                  <c:v>1874492.882026914</c:v>
                </c:pt>
                <c:pt idx="565">
                  <c:v>1874489.241735426</c:v>
                </c:pt>
                <c:pt idx="566">
                  <c:v>1874778.661156568</c:v>
                </c:pt>
                <c:pt idx="567">
                  <c:v>1874903.73505187</c:v>
                </c:pt>
                <c:pt idx="568">
                  <c:v>1874882.321829399</c:v>
                </c:pt>
                <c:pt idx="569">
                  <c:v>1874813.294796138</c:v>
                </c:pt>
                <c:pt idx="570">
                  <c:v>1874886.43992699</c:v>
                </c:pt>
                <c:pt idx="571">
                  <c:v>1874748.14278658</c:v>
                </c:pt>
                <c:pt idx="572">
                  <c:v>1874311.410309982</c:v>
                </c:pt>
                <c:pt idx="573">
                  <c:v>1874839.614405511</c:v>
                </c:pt>
                <c:pt idx="574">
                  <c:v>1875082.6434377</c:v>
                </c:pt>
                <c:pt idx="575">
                  <c:v>1875020.606472185</c:v>
                </c:pt>
                <c:pt idx="576">
                  <c:v>1874810.024188997</c:v>
                </c:pt>
                <c:pt idx="577">
                  <c:v>1874880.986670286</c:v>
                </c:pt>
                <c:pt idx="578">
                  <c:v>1875112.536384169</c:v>
                </c:pt>
                <c:pt idx="579">
                  <c:v>1875262.328655716</c:v>
                </c:pt>
                <c:pt idx="580">
                  <c:v>1875225.505882201</c:v>
                </c:pt>
                <c:pt idx="581">
                  <c:v>1875258.318233643</c:v>
                </c:pt>
                <c:pt idx="582">
                  <c:v>1875284.186120068</c:v>
                </c:pt>
                <c:pt idx="583">
                  <c:v>1875100.54711622</c:v>
                </c:pt>
                <c:pt idx="584">
                  <c:v>1875678.707632075</c:v>
                </c:pt>
                <c:pt idx="585">
                  <c:v>1875140.54111083</c:v>
                </c:pt>
                <c:pt idx="586">
                  <c:v>1875429.868889182</c:v>
                </c:pt>
                <c:pt idx="587">
                  <c:v>1875372.345010117</c:v>
                </c:pt>
                <c:pt idx="588">
                  <c:v>1875434.391275448</c:v>
                </c:pt>
                <c:pt idx="589">
                  <c:v>1875334.245091932</c:v>
                </c:pt>
                <c:pt idx="590">
                  <c:v>1875512.438337544</c:v>
                </c:pt>
                <c:pt idx="591">
                  <c:v>1875364.643443015</c:v>
                </c:pt>
                <c:pt idx="592">
                  <c:v>1875173.429282332</c:v>
                </c:pt>
                <c:pt idx="593">
                  <c:v>1875432.73259793</c:v>
                </c:pt>
                <c:pt idx="594">
                  <c:v>1875355.306168912</c:v>
                </c:pt>
                <c:pt idx="595">
                  <c:v>1875150.990327991</c:v>
                </c:pt>
                <c:pt idx="596">
                  <c:v>1875724.391186918</c:v>
                </c:pt>
                <c:pt idx="597">
                  <c:v>1875463.412702984</c:v>
                </c:pt>
                <c:pt idx="598">
                  <c:v>1875311.637554896</c:v>
                </c:pt>
                <c:pt idx="599">
                  <c:v>1875167.187969482</c:v>
                </c:pt>
                <c:pt idx="600">
                  <c:v>1875170.809564216</c:v>
                </c:pt>
                <c:pt idx="601">
                  <c:v>1874999.839559107</c:v>
                </c:pt>
                <c:pt idx="602">
                  <c:v>1875171.40275998</c:v>
                </c:pt>
                <c:pt idx="603">
                  <c:v>1874994.865789341</c:v>
                </c:pt>
                <c:pt idx="604">
                  <c:v>1874714.897314295</c:v>
                </c:pt>
                <c:pt idx="605">
                  <c:v>1875203.709858875</c:v>
                </c:pt>
                <c:pt idx="606">
                  <c:v>1874965.840753066</c:v>
                </c:pt>
                <c:pt idx="607">
                  <c:v>1875115.599402708</c:v>
                </c:pt>
                <c:pt idx="608">
                  <c:v>1874894.703227121</c:v>
                </c:pt>
                <c:pt idx="609">
                  <c:v>1875028.107646224</c:v>
                </c:pt>
                <c:pt idx="610">
                  <c:v>1875123.636482964</c:v>
                </c:pt>
                <c:pt idx="611">
                  <c:v>1875238.358029303</c:v>
                </c:pt>
                <c:pt idx="612">
                  <c:v>1875126.54278728</c:v>
                </c:pt>
                <c:pt idx="613">
                  <c:v>1875274.922385804</c:v>
                </c:pt>
                <c:pt idx="614">
                  <c:v>1875313.613060568</c:v>
                </c:pt>
                <c:pt idx="615">
                  <c:v>1875168.651090349</c:v>
                </c:pt>
                <c:pt idx="616">
                  <c:v>1875193.012390456</c:v>
                </c:pt>
                <c:pt idx="617">
                  <c:v>1875293.864787255</c:v>
                </c:pt>
                <c:pt idx="618">
                  <c:v>1875488.398274928</c:v>
                </c:pt>
                <c:pt idx="619">
                  <c:v>1875539.690325442</c:v>
                </c:pt>
                <c:pt idx="620">
                  <c:v>1875049.534101272</c:v>
                </c:pt>
                <c:pt idx="621">
                  <c:v>1875305.092713273</c:v>
                </c:pt>
                <c:pt idx="622">
                  <c:v>1875619.762934047</c:v>
                </c:pt>
                <c:pt idx="623">
                  <c:v>1875498.291327803</c:v>
                </c:pt>
                <c:pt idx="624">
                  <c:v>1875536.323750971</c:v>
                </c:pt>
                <c:pt idx="625">
                  <c:v>1875511.357549628</c:v>
                </c:pt>
                <c:pt idx="626">
                  <c:v>1875380.987870619</c:v>
                </c:pt>
                <c:pt idx="627">
                  <c:v>1875446.056035775</c:v>
                </c:pt>
                <c:pt idx="628">
                  <c:v>1875545.998583318</c:v>
                </c:pt>
                <c:pt idx="629">
                  <c:v>1875610.241578699</c:v>
                </c:pt>
                <c:pt idx="630">
                  <c:v>1875745.818540355</c:v>
                </c:pt>
                <c:pt idx="631">
                  <c:v>1875751.591915715</c:v>
                </c:pt>
                <c:pt idx="632">
                  <c:v>1875628.931099951</c:v>
                </c:pt>
                <c:pt idx="633">
                  <c:v>1875406.79535065</c:v>
                </c:pt>
                <c:pt idx="634">
                  <c:v>1875826.618903533</c:v>
                </c:pt>
                <c:pt idx="635">
                  <c:v>1875396.690438619</c:v>
                </c:pt>
                <c:pt idx="636">
                  <c:v>1875256.530461391</c:v>
                </c:pt>
                <c:pt idx="637">
                  <c:v>1875403.708101575</c:v>
                </c:pt>
                <c:pt idx="638">
                  <c:v>1875163.529610574</c:v>
                </c:pt>
                <c:pt idx="639">
                  <c:v>1875308.873122619</c:v>
                </c:pt>
                <c:pt idx="640">
                  <c:v>1875201.795840969</c:v>
                </c:pt>
                <c:pt idx="641">
                  <c:v>1875186.556511692</c:v>
                </c:pt>
                <c:pt idx="642">
                  <c:v>1874696.088772564</c:v>
                </c:pt>
                <c:pt idx="643">
                  <c:v>1875066.311324432</c:v>
                </c:pt>
                <c:pt idx="644">
                  <c:v>1875312.960089403</c:v>
                </c:pt>
                <c:pt idx="645">
                  <c:v>1875272.333098788</c:v>
                </c:pt>
                <c:pt idx="646">
                  <c:v>1874891.856821845</c:v>
                </c:pt>
                <c:pt idx="647">
                  <c:v>1875284.473405659</c:v>
                </c:pt>
                <c:pt idx="648">
                  <c:v>1874881.893614407</c:v>
                </c:pt>
                <c:pt idx="649">
                  <c:v>1875238.071577001</c:v>
                </c:pt>
                <c:pt idx="650">
                  <c:v>1875270.743641993</c:v>
                </c:pt>
                <c:pt idx="651">
                  <c:v>1875135.187444779</c:v>
                </c:pt>
                <c:pt idx="652">
                  <c:v>1874949.350299061</c:v>
                </c:pt>
                <c:pt idx="653">
                  <c:v>1874897.907389084</c:v>
                </c:pt>
                <c:pt idx="654">
                  <c:v>1874795.975205903</c:v>
                </c:pt>
                <c:pt idx="655">
                  <c:v>1874778.459001067</c:v>
                </c:pt>
                <c:pt idx="656">
                  <c:v>1874868.743777237</c:v>
                </c:pt>
                <c:pt idx="657">
                  <c:v>1874943.652244548</c:v>
                </c:pt>
                <c:pt idx="658">
                  <c:v>1874871.599317109</c:v>
                </c:pt>
                <c:pt idx="659">
                  <c:v>1874889.301374488</c:v>
                </c:pt>
                <c:pt idx="660">
                  <c:v>1874929.297840005</c:v>
                </c:pt>
                <c:pt idx="661">
                  <c:v>1874897.24867294</c:v>
                </c:pt>
                <c:pt idx="662">
                  <c:v>1875004.911632895</c:v>
                </c:pt>
                <c:pt idx="663">
                  <c:v>1874951.162663908</c:v>
                </c:pt>
                <c:pt idx="664">
                  <c:v>1874954.641805202</c:v>
                </c:pt>
                <c:pt idx="665">
                  <c:v>1874985.132321845</c:v>
                </c:pt>
                <c:pt idx="666">
                  <c:v>1874819.136953163</c:v>
                </c:pt>
                <c:pt idx="667">
                  <c:v>1875032.305674082</c:v>
                </c:pt>
                <c:pt idx="668">
                  <c:v>1874959.317336294</c:v>
                </c:pt>
                <c:pt idx="669">
                  <c:v>1874880.177766183</c:v>
                </c:pt>
                <c:pt idx="670">
                  <c:v>1874848.385127293</c:v>
                </c:pt>
                <c:pt idx="671">
                  <c:v>1874846.109760434</c:v>
                </c:pt>
                <c:pt idx="672">
                  <c:v>1875098.319116954</c:v>
                </c:pt>
                <c:pt idx="673">
                  <c:v>1875165.952514089</c:v>
                </c:pt>
                <c:pt idx="674">
                  <c:v>1875019.952393752</c:v>
                </c:pt>
                <c:pt idx="675">
                  <c:v>1875087.037127488</c:v>
                </c:pt>
                <c:pt idx="676">
                  <c:v>1874783.351780561</c:v>
                </c:pt>
                <c:pt idx="677">
                  <c:v>1874758.168827188</c:v>
                </c:pt>
                <c:pt idx="678">
                  <c:v>1874837.499213564</c:v>
                </c:pt>
                <c:pt idx="679">
                  <c:v>1874837.699573883</c:v>
                </c:pt>
                <c:pt idx="680">
                  <c:v>1874972.754230847</c:v>
                </c:pt>
                <c:pt idx="681">
                  <c:v>1874797.582524572</c:v>
                </c:pt>
                <c:pt idx="682">
                  <c:v>1874760.220953245</c:v>
                </c:pt>
                <c:pt idx="683">
                  <c:v>1874825.651679271</c:v>
                </c:pt>
                <c:pt idx="684">
                  <c:v>1874975.666638182</c:v>
                </c:pt>
                <c:pt idx="685">
                  <c:v>1874730.766220066</c:v>
                </c:pt>
                <c:pt idx="686">
                  <c:v>1874911.730877774</c:v>
                </c:pt>
                <c:pt idx="687">
                  <c:v>1874750.033404535</c:v>
                </c:pt>
                <c:pt idx="688">
                  <c:v>1874782.971481579</c:v>
                </c:pt>
                <c:pt idx="689">
                  <c:v>1874819.729598723</c:v>
                </c:pt>
                <c:pt idx="690">
                  <c:v>1874931.105187547</c:v>
                </c:pt>
                <c:pt idx="691">
                  <c:v>1874839.036042609</c:v>
                </c:pt>
                <c:pt idx="692">
                  <c:v>1874904.538227062</c:v>
                </c:pt>
                <c:pt idx="693">
                  <c:v>1874882.19797168</c:v>
                </c:pt>
                <c:pt idx="694">
                  <c:v>1874842.8835415</c:v>
                </c:pt>
                <c:pt idx="695">
                  <c:v>1874746.353174773</c:v>
                </c:pt>
                <c:pt idx="696">
                  <c:v>1874791.889924698</c:v>
                </c:pt>
                <c:pt idx="697">
                  <c:v>1874765.716686013</c:v>
                </c:pt>
                <c:pt idx="698">
                  <c:v>1874829.18911811</c:v>
                </c:pt>
                <c:pt idx="699">
                  <c:v>1874793.958175368</c:v>
                </c:pt>
                <c:pt idx="700">
                  <c:v>1874649.949860504</c:v>
                </c:pt>
                <c:pt idx="701">
                  <c:v>1874751.313854169</c:v>
                </c:pt>
                <c:pt idx="702">
                  <c:v>1874568.551119252</c:v>
                </c:pt>
                <c:pt idx="703">
                  <c:v>1874736.434303958</c:v>
                </c:pt>
                <c:pt idx="704">
                  <c:v>1874780.835671786</c:v>
                </c:pt>
                <c:pt idx="705">
                  <c:v>1874590.962355454</c:v>
                </c:pt>
                <c:pt idx="706">
                  <c:v>1874514.25319172</c:v>
                </c:pt>
                <c:pt idx="707">
                  <c:v>1874449.028050269</c:v>
                </c:pt>
                <c:pt idx="708">
                  <c:v>1874614.279677304</c:v>
                </c:pt>
                <c:pt idx="709">
                  <c:v>1874507.481467316</c:v>
                </c:pt>
                <c:pt idx="710">
                  <c:v>1874812.360384625</c:v>
                </c:pt>
                <c:pt idx="711">
                  <c:v>1874511.449190507</c:v>
                </c:pt>
                <c:pt idx="712">
                  <c:v>1874498.124830541</c:v>
                </c:pt>
                <c:pt idx="713">
                  <c:v>1874583.449563477</c:v>
                </c:pt>
                <c:pt idx="714">
                  <c:v>1874592.536687374</c:v>
                </c:pt>
                <c:pt idx="715">
                  <c:v>1874556.657223829</c:v>
                </c:pt>
                <c:pt idx="716">
                  <c:v>1874538.52769097</c:v>
                </c:pt>
                <c:pt idx="717">
                  <c:v>1874475.943118806</c:v>
                </c:pt>
                <c:pt idx="718">
                  <c:v>1874517.217846959</c:v>
                </c:pt>
                <c:pt idx="719">
                  <c:v>1874467.688471459</c:v>
                </c:pt>
                <c:pt idx="720">
                  <c:v>1874647.402594642</c:v>
                </c:pt>
                <c:pt idx="721">
                  <c:v>1874677.345129982</c:v>
                </c:pt>
                <c:pt idx="722">
                  <c:v>1874785.309156958</c:v>
                </c:pt>
                <c:pt idx="723">
                  <c:v>1874676.854232328</c:v>
                </c:pt>
                <c:pt idx="724">
                  <c:v>1874661.272701538</c:v>
                </c:pt>
                <c:pt idx="725">
                  <c:v>1874664.616986075</c:v>
                </c:pt>
                <c:pt idx="726">
                  <c:v>1874415.228672215</c:v>
                </c:pt>
                <c:pt idx="727">
                  <c:v>1874645.674595048</c:v>
                </c:pt>
                <c:pt idx="728">
                  <c:v>1874636.437062684</c:v>
                </c:pt>
                <c:pt idx="729">
                  <c:v>1874581.998124185</c:v>
                </c:pt>
                <c:pt idx="730">
                  <c:v>1874502.660202945</c:v>
                </c:pt>
                <c:pt idx="731">
                  <c:v>1874632.503368918</c:v>
                </c:pt>
                <c:pt idx="732">
                  <c:v>1874604.666391537</c:v>
                </c:pt>
                <c:pt idx="733">
                  <c:v>1874599.399043884</c:v>
                </c:pt>
                <c:pt idx="734">
                  <c:v>1874622.62408711</c:v>
                </c:pt>
                <c:pt idx="735">
                  <c:v>1874559.420720407</c:v>
                </c:pt>
                <c:pt idx="736">
                  <c:v>1874606.19824872</c:v>
                </c:pt>
                <c:pt idx="737">
                  <c:v>1874564.898803181</c:v>
                </c:pt>
                <c:pt idx="738">
                  <c:v>1874917.764391824</c:v>
                </c:pt>
                <c:pt idx="739">
                  <c:v>1874601.320218333</c:v>
                </c:pt>
                <c:pt idx="740">
                  <c:v>1874839.34082827</c:v>
                </c:pt>
                <c:pt idx="741">
                  <c:v>1874742.683982199</c:v>
                </c:pt>
                <c:pt idx="742">
                  <c:v>1874904.251334858</c:v>
                </c:pt>
                <c:pt idx="743">
                  <c:v>1874773.089203331</c:v>
                </c:pt>
                <c:pt idx="744">
                  <c:v>1874744.826760409</c:v>
                </c:pt>
                <c:pt idx="745">
                  <c:v>1874697.970224854</c:v>
                </c:pt>
                <c:pt idx="746">
                  <c:v>1875016.325714657</c:v>
                </c:pt>
                <c:pt idx="747">
                  <c:v>1874854.26281305</c:v>
                </c:pt>
                <c:pt idx="748">
                  <c:v>1875000.149909796</c:v>
                </c:pt>
                <c:pt idx="749">
                  <c:v>1874945.053195878</c:v>
                </c:pt>
                <c:pt idx="750">
                  <c:v>1874920.90629603</c:v>
                </c:pt>
                <c:pt idx="751">
                  <c:v>1874984.972522873</c:v>
                </c:pt>
                <c:pt idx="752">
                  <c:v>1874968.020305963</c:v>
                </c:pt>
                <c:pt idx="753">
                  <c:v>1874933.673019191</c:v>
                </c:pt>
                <c:pt idx="754">
                  <c:v>1875069.629564574</c:v>
                </c:pt>
                <c:pt idx="755">
                  <c:v>1875076.521814651</c:v>
                </c:pt>
                <c:pt idx="756">
                  <c:v>1875022.548398829</c:v>
                </c:pt>
                <c:pt idx="757">
                  <c:v>1874948.317351668</c:v>
                </c:pt>
                <c:pt idx="758">
                  <c:v>1875054.53989956</c:v>
                </c:pt>
                <c:pt idx="759">
                  <c:v>1875052.727926686</c:v>
                </c:pt>
                <c:pt idx="760">
                  <c:v>1875205.620924634</c:v>
                </c:pt>
                <c:pt idx="761">
                  <c:v>1875060.801133321</c:v>
                </c:pt>
                <c:pt idx="762">
                  <c:v>1875226.153432798</c:v>
                </c:pt>
                <c:pt idx="763">
                  <c:v>1874921.8152564</c:v>
                </c:pt>
                <c:pt idx="764">
                  <c:v>1875265.627264223</c:v>
                </c:pt>
                <c:pt idx="765">
                  <c:v>1875024.645881328</c:v>
                </c:pt>
                <c:pt idx="766">
                  <c:v>1875084.582795623</c:v>
                </c:pt>
                <c:pt idx="767">
                  <c:v>1875054.168221776</c:v>
                </c:pt>
                <c:pt idx="768">
                  <c:v>1874904.367777438</c:v>
                </c:pt>
                <c:pt idx="769">
                  <c:v>1875053.812459566</c:v>
                </c:pt>
                <c:pt idx="770">
                  <c:v>1874969.856082713</c:v>
                </c:pt>
                <c:pt idx="771">
                  <c:v>1875026.311226906</c:v>
                </c:pt>
                <c:pt idx="772">
                  <c:v>1875056.578688852</c:v>
                </c:pt>
                <c:pt idx="773">
                  <c:v>1875040.402185004</c:v>
                </c:pt>
                <c:pt idx="774">
                  <c:v>1875067.649176763</c:v>
                </c:pt>
                <c:pt idx="775">
                  <c:v>1875062.156791938</c:v>
                </c:pt>
                <c:pt idx="776">
                  <c:v>1875006.304824066</c:v>
                </c:pt>
                <c:pt idx="777">
                  <c:v>1875029.175350516</c:v>
                </c:pt>
                <c:pt idx="778">
                  <c:v>1874965.064179795</c:v>
                </c:pt>
                <c:pt idx="779">
                  <c:v>1875075.355983465</c:v>
                </c:pt>
                <c:pt idx="780">
                  <c:v>1875044.440378614</c:v>
                </c:pt>
                <c:pt idx="781">
                  <c:v>1875017.685346629</c:v>
                </c:pt>
                <c:pt idx="782">
                  <c:v>1875097.483382855</c:v>
                </c:pt>
                <c:pt idx="783">
                  <c:v>1875118.743547139</c:v>
                </c:pt>
                <c:pt idx="784">
                  <c:v>1875126.532314592</c:v>
                </c:pt>
                <c:pt idx="785">
                  <c:v>1875096.156834133</c:v>
                </c:pt>
                <c:pt idx="786">
                  <c:v>1875047.43477691</c:v>
                </c:pt>
                <c:pt idx="787">
                  <c:v>1875055.518756345</c:v>
                </c:pt>
                <c:pt idx="788">
                  <c:v>1874997.594512282</c:v>
                </c:pt>
                <c:pt idx="789">
                  <c:v>1875096.520324657</c:v>
                </c:pt>
                <c:pt idx="790">
                  <c:v>1875031.061734183</c:v>
                </c:pt>
                <c:pt idx="791">
                  <c:v>1874987.51239802</c:v>
                </c:pt>
                <c:pt idx="792">
                  <c:v>1875052.976641438</c:v>
                </c:pt>
                <c:pt idx="793">
                  <c:v>1875090.733702147</c:v>
                </c:pt>
                <c:pt idx="794">
                  <c:v>1875080.782281756</c:v>
                </c:pt>
                <c:pt idx="795">
                  <c:v>1874988.507822841</c:v>
                </c:pt>
                <c:pt idx="796">
                  <c:v>1874989.612049875</c:v>
                </c:pt>
                <c:pt idx="797">
                  <c:v>1875115.905614644</c:v>
                </c:pt>
                <c:pt idx="798">
                  <c:v>1875122.523611278</c:v>
                </c:pt>
                <c:pt idx="799">
                  <c:v>1875137.115046103</c:v>
                </c:pt>
                <c:pt idx="800">
                  <c:v>1875110.262644493</c:v>
                </c:pt>
                <c:pt idx="801">
                  <c:v>1875111.369311517</c:v>
                </c:pt>
                <c:pt idx="802">
                  <c:v>1875113.086083466</c:v>
                </c:pt>
                <c:pt idx="803">
                  <c:v>1875107.685750049</c:v>
                </c:pt>
                <c:pt idx="804">
                  <c:v>1875082.750898974</c:v>
                </c:pt>
                <c:pt idx="805">
                  <c:v>1875020.325503841</c:v>
                </c:pt>
                <c:pt idx="806">
                  <c:v>1875130.577372243</c:v>
                </c:pt>
                <c:pt idx="807">
                  <c:v>1875122.440482802</c:v>
                </c:pt>
                <c:pt idx="808">
                  <c:v>1875117.020581223</c:v>
                </c:pt>
                <c:pt idx="809">
                  <c:v>1875156.445060544</c:v>
                </c:pt>
                <c:pt idx="810">
                  <c:v>1875156.643403128</c:v>
                </c:pt>
                <c:pt idx="811">
                  <c:v>1875075.596410542</c:v>
                </c:pt>
                <c:pt idx="812">
                  <c:v>1875217.551575822</c:v>
                </c:pt>
                <c:pt idx="813">
                  <c:v>1875147.75268212</c:v>
                </c:pt>
                <c:pt idx="814">
                  <c:v>1875168.203143011</c:v>
                </c:pt>
                <c:pt idx="815">
                  <c:v>1875240.383961429</c:v>
                </c:pt>
                <c:pt idx="816">
                  <c:v>1875187.837847535</c:v>
                </c:pt>
                <c:pt idx="817">
                  <c:v>1875118.76920805</c:v>
                </c:pt>
                <c:pt idx="818">
                  <c:v>1875123.100201574</c:v>
                </c:pt>
                <c:pt idx="819">
                  <c:v>1875143.699859562</c:v>
                </c:pt>
                <c:pt idx="820">
                  <c:v>1875095.841217186</c:v>
                </c:pt>
                <c:pt idx="821">
                  <c:v>1875228.528991143</c:v>
                </c:pt>
                <c:pt idx="822">
                  <c:v>1875153.391084291</c:v>
                </c:pt>
                <c:pt idx="823">
                  <c:v>1875170.089797649</c:v>
                </c:pt>
                <c:pt idx="824">
                  <c:v>1875064.814914412</c:v>
                </c:pt>
                <c:pt idx="825">
                  <c:v>1875138.854572469</c:v>
                </c:pt>
                <c:pt idx="826">
                  <c:v>1875111.091279982</c:v>
                </c:pt>
                <c:pt idx="827">
                  <c:v>1875174.479832749</c:v>
                </c:pt>
                <c:pt idx="828">
                  <c:v>1875071.987757869</c:v>
                </c:pt>
                <c:pt idx="829">
                  <c:v>1875168.25823763</c:v>
                </c:pt>
                <c:pt idx="830">
                  <c:v>1875132.886237381</c:v>
                </c:pt>
                <c:pt idx="831">
                  <c:v>1875047.853144612</c:v>
                </c:pt>
                <c:pt idx="832">
                  <c:v>1875061.855963525</c:v>
                </c:pt>
                <c:pt idx="833">
                  <c:v>1875043.83006402</c:v>
                </c:pt>
                <c:pt idx="834">
                  <c:v>1875127.880475581</c:v>
                </c:pt>
                <c:pt idx="835">
                  <c:v>1875116.747844294</c:v>
                </c:pt>
                <c:pt idx="836">
                  <c:v>1875118.912042153</c:v>
                </c:pt>
                <c:pt idx="837">
                  <c:v>1875120.895760959</c:v>
                </c:pt>
                <c:pt idx="838">
                  <c:v>1875126.314012995</c:v>
                </c:pt>
                <c:pt idx="839">
                  <c:v>1875097.935777399</c:v>
                </c:pt>
                <c:pt idx="840">
                  <c:v>1875076.926896197</c:v>
                </c:pt>
                <c:pt idx="841">
                  <c:v>1875113.698380229</c:v>
                </c:pt>
                <c:pt idx="842">
                  <c:v>1875074.15423049</c:v>
                </c:pt>
                <c:pt idx="843">
                  <c:v>1875102.658303573</c:v>
                </c:pt>
                <c:pt idx="844">
                  <c:v>1875043.929298976</c:v>
                </c:pt>
                <c:pt idx="845">
                  <c:v>1875086.146995204</c:v>
                </c:pt>
                <c:pt idx="846">
                  <c:v>1875071.668700494</c:v>
                </c:pt>
                <c:pt idx="847">
                  <c:v>1875109.319749709</c:v>
                </c:pt>
                <c:pt idx="848">
                  <c:v>1875106.650721806</c:v>
                </c:pt>
                <c:pt idx="849">
                  <c:v>1875112.01287112</c:v>
                </c:pt>
                <c:pt idx="850">
                  <c:v>1875141.255398104</c:v>
                </c:pt>
                <c:pt idx="851">
                  <c:v>1875125.140036847</c:v>
                </c:pt>
                <c:pt idx="852">
                  <c:v>1875120.981099345</c:v>
                </c:pt>
                <c:pt idx="853">
                  <c:v>1875131.249233236</c:v>
                </c:pt>
                <c:pt idx="854">
                  <c:v>1875193.22772893</c:v>
                </c:pt>
                <c:pt idx="855">
                  <c:v>1875125.210097891</c:v>
                </c:pt>
                <c:pt idx="856">
                  <c:v>1875119.959456528</c:v>
                </c:pt>
                <c:pt idx="857">
                  <c:v>1875109.859124203</c:v>
                </c:pt>
                <c:pt idx="858">
                  <c:v>1875140.040913161</c:v>
                </c:pt>
                <c:pt idx="859">
                  <c:v>1875129.340217575</c:v>
                </c:pt>
                <c:pt idx="860">
                  <c:v>1875184.657239045</c:v>
                </c:pt>
                <c:pt idx="861">
                  <c:v>1875143.927439481</c:v>
                </c:pt>
                <c:pt idx="862">
                  <c:v>1875164.923223611</c:v>
                </c:pt>
                <c:pt idx="863">
                  <c:v>1875150.943424731</c:v>
                </c:pt>
                <c:pt idx="864">
                  <c:v>1875140.076903389</c:v>
                </c:pt>
                <c:pt idx="865">
                  <c:v>1875124.609121847</c:v>
                </c:pt>
                <c:pt idx="866">
                  <c:v>1875097.635539727</c:v>
                </c:pt>
                <c:pt idx="867">
                  <c:v>1875141.735225748</c:v>
                </c:pt>
                <c:pt idx="868">
                  <c:v>1875146.34519998</c:v>
                </c:pt>
                <c:pt idx="869">
                  <c:v>1875122.169657141</c:v>
                </c:pt>
                <c:pt idx="870">
                  <c:v>1875096.32051238</c:v>
                </c:pt>
                <c:pt idx="871">
                  <c:v>1875144.938066014</c:v>
                </c:pt>
                <c:pt idx="872">
                  <c:v>1875098.938934222</c:v>
                </c:pt>
                <c:pt idx="873">
                  <c:v>1875097.0679186</c:v>
                </c:pt>
                <c:pt idx="874">
                  <c:v>1875084.244338401</c:v>
                </c:pt>
                <c:pt idx="875">
                  <c:v>1875100.771994777</c:v>
                </c:pt>
                <c:pt idx="876">
                  <c:v>1875086.852225158</c:v>
                </c:pt>
                <c:pt idx="877">
                  <c:v>1875081.380040431</c:v>
                </c:pt>
                <c:pt idx="878">
                  <c:v>1875140.662117779</c:v>
                </c:pt>
                <c:pt idx="879">
                  <c:v>1875087.182632436</c:v>
                </c:pt>
                <c:pt idx="880">
                  <c:v>1875116.148054981</c:v>
                </c:pt>
                <c:pt idx="881">
                  <c:v>1875118.738506026</c:v>
                </c:pt>
                <c:pt idx="882">
                  <c:v>1875105.141243015</c:v>
                </c:pt>
                <c:pt idx="883">
                  <c:v>1875083.538070153</c:v>
                </c:pt>
                <c:pt idx="884">
                  <c:v>1875064.063548409</c:v>
                </c:pt>
                <c:pt idx="885">
                  <c:v>1875081.147264475</c:v>
                </c:pt>
                <c:pt idx="886">
                  <c:v>1875053.271285197</c:v>
                </c:pt>
                <c:pt idx="887">
                  <c:v>1875103.633503766</c:v>
                </c:pt>
                <c:pt idx="888">
                  <c:v>1875050.820290384</c:v>
                </c:pt>
                <c:pt idx="889">
                  <c:v>1875073.391610922</c:v>
                </c:pt>
                <c:pt idx="890">
                  <c:v>1875095.891494205</c:v>
                </c:pt>
                <c:pt idx="891">
                  <c:v>1875098.841048945</c:v>
                </c:pt>
                <c:pt idx="892">
                  <c:v>1875058.597828975</c:v>
                </c:pt>
                <c:pt idx="893">
                  <c:v>1875107.101073516</c:v>
                </c:pt>
                <c:pt idx="894">
                  <c:v>1875128.189278212</c:v>
                </c:pt>
                <c:pt idx="895">
                  <c:v>1875112.260761213</c:v>
                </c:pt>
                <c:pt idx="896">
                  <c:v>1875056.267301046</c:v>
                </c:pt>
                <c:pt idx="897">
                  <c:v>1875047.70055604</c:v>
                </c:pt>
                <c:pt idx="898">
                  <c:v>1875013.385021292</c:v>
                </c:pt>
                <c:pt idx="899">
                  <c:v>1875048.158115143</c:v>
                </c:pt>
                <c:pt idx="900">
                  <c:v>1875056.569492784</c:v>
                </c:pt>
                <c:pt idx="901">
                  <c:v>1875046.797446488</c:v>
                </c:pt>
                <c:pt idx="902">
                  <c:v>1875023.277085865</c:v>
                </c:pt>
                <c:pt idx="903">
                  <c:v>1875068.209433263</c:v>
                </c:pt>
                <c:pt idx="904">
                  <c:v>1875028.733397878</c:v>
                </c:pt>
                <c:pt idx="905">
                  <c:v>1875052.330634957</c:v>
                </c:pt>
                <c:pt idx="906">
                  <c:v>1875042.755782159</c:v>
                </c:pt>
                <c:pt idx="907">
                  <c:v>1875022.778273196</c:v>
                </c:pt>
                <c:pt idx="908">
                  <c:v>1875090.93965273</c:v>
                </c:pt>
                <c:pt idx="909">
                  <c:v>1875026.145373031</c:v>
                </c:pt>
                <c:pt idx="910">
                  <c:v>1875078.667891052</c:v>
                </c:pt>
                <c:pt idx="911">
                  <c:v>1875053.979186288</c:v>
                </c:pt>
                <c:pt idx="912">
                  <c:v>1875093.131171599</c:v>
                </c:pt>
                <c:pt idx="913">
                  <c:v>1875038.886275064</c:v>
                </c:pt>
                <c:pt idx="914">
                  <c:v>1875060.183722584</c:v>
                </c:pt>
                <c:pt idx="915">
                  <c:v>1875063.953811091</c:v>
                </c:pt>
                <c:pt idx="916">
                  <c:v>1875043.62990077</c:v>
                </c:pt>
                <c:pt idx="917">
                  <c:v>1875023.065971612</c:v>
                </c:pt>
                <c:pt idx="918">
                  <c:v>1875026.77993861</c:v>
                </c:pt>
                <c:pt idx="919">
                  <c:v>1875057.140733567</c:v>
                </c:pt>
                <c:pt idx="920">
                  <c:v>1875021.933930251</c:v>
                </c:pt>
                <c:pt idx="921">
                  <c:v>1875020.611454019</c:v>
                </c:pt>
                <c:pt idx="922">
                  <c:v>1875027.026671827</c:v>
                </c:pt>
                <c:pt idx="923">
                  <c:v>1875028.260082762</c:v>
                </c:pt>
                <c:pt idx="924">
                  <c:v>1875017.082939088</c:v>
                </c:pt>
                <c:pt idx="925">
                  <c:v>1875054.612417672</c:v>
                </c:pt>
                <c:pt idx="926">
                  <c:v>1875030.24190977</c:v>
                </c:pt>
                <c:pt idx="927">
                  <c:v>1875019.394087616</c:v>
                </c:pt>
                <c:pt idx="928">
                  <c:v>1875020.327665297</c:v>
                </c:pt>
                <c:pt idx="929">
                  <c:v>1875026.513054153</c:v>
                </c:pt>
                <c:pt idx="930">
                  <c:v>1875028.054564337</c:v>
                </c:pt>
                <c:pt idx="931">
                  <c:v>1875011.849908132</c:v>
                </c:pt>
                <c:pt idx="932">
                  <c:v>1875020.541060393</c:v>
                </c:pt>
                <c:pt idx="933">
                  <c:v>1875011.561545106</c:v>
                </c:pt>
                <c:pt idx="934">
                  <c:v>1875007.375798801</c:v>
                </c:pt>
                <c:pt idx="935">
                  <c:v>1875019.496946684</c:v>
                </c:pt>
                <c:pt idx="936">
                  <c:v>1875024.546187409</c:v>
                </c:pt>
                <c:pt idx="937">
                  <c:v>1875037.23679675</c:v>
                </c:pt>
                <c:pt idx="938">
                  <c:v>1875020.005857218</c:v>
                </c:pt>
                <c:pt idx="939">
                  <c:v>1875018.820140151</c:v>
                </c:pt>
                <c:pt idx="940">
                  <c:v>1875008.607718413</c:v>
                </c:pt>
                <c:pt idx="941">
                  <c:v>1875038.123461183</c:v>
                </c:pt>
                <c:pt idx="942">
                  <c:v>1875039.492092999</c:v>
                </c:pt>
                <c:pt idx="943">
                  <c:v>1875036.896527527</c:v>
                </c:pt>
                <c:pt idx="944">
                  <c:v>1875056.76627247</c:v>
                </c:pt>
                <c:pt idx="945">
                  <c:v>1875041.28645755</c:v>
                </c:pt>
                <c:pt idx="946">
                  <c:v>1875063.107323719</c:v>
                </c:pt>
                <c:pt idx="947">
                  <c:v>1875060.696974412</c:v>
                </c:pt>
                <c:pt idx="948">
                  <c:v>1875068.545219207</c:v>
                </c:pt>
                <c:pt idx="949">
                  <c:v>1875062.69044172</c:v>
                </c:pt>
                <c:pt idx="950">
                  <c:v>1875101.32376683</c:v>
                </c:pt>
                <c:pt idx="951">
                  <c:v>1875064.033005089</c:v>
                </c:pt>
                <c:pt idx="952">
                  <c:v>1875044.823467551</c:v>
                </c:pt>
                <c:pt idx="953">
                  <c:v>1875052.248206675</c:v>
                </c:pt>
                <c:pt idx="954">
                  <c:v>1875059.938829813</c:v>
                </c:pt>
                <c:pt idx="955">
                  <c:v>1875053.97376812</c:v>
                </c:pt>
                <c:pt idx="956">
                  <c:v>1875060.301244412</c:v>
                </c:pt>
                <c:pt idx="957">
                  <c:v>1875059.08129864</c:v>
                </c:pt>
                <c:pt idx="958">
                  <c:v>1875068.374446989</c:v>
                </c:pt>
                <c:pt idx="959">
                  <c:v>1875068.624227622</c:v>
                </c:pt>
                <c:pt idx="960">
                  <c:v>1875086.660674346</c:v>
                </c:pt>
                <c:pt idx="961">
                  <c:v>1875066.941418168</c:v>
                </c:pt>
                <c:pt idx="962">
                  <c:v>1875056.541284289</c:v>
                </c:pt>
                <c:pt idx="963">
                  <c:v>1875053.82057638</c:v>
                </c:pt>
                <c:pt idx="964">
                  <c:v>1875046.00082263</c:v>
                </c:pt>
                <c:pt idx="965">
                  <c:v>1875056.062435187</c:v>
                </c:pt>
                <c:pt idx="966">
                  <c:v>1875033.343514046</c:v>
                </c:pt>
                <c:pt idx="967">
                  <c:v>1875046.411339724</c:v>
                </c:pt>
                <c:pt idx="968">
                  <c:v>1875060.254948948</c:v>
                </c:pt>
                <c:pt idx="969">
                  <c:v>1875047.396715464</c:v>
                </c:pt>
                <c:pt idx="970">
                  <c:v>1875069.808750629</c:v>
                </c:pt>
                <c:pt idx="971">
                  <c:v>1875054.693257751</c:v>
                </c:pt>
                <c:pt idx="972">
                  <c:v>1875068.444916855</c:v>
                </c:pt>
                <c:pt idx="973">
                  <c:v>1875051.240009341</c:v>
                </c:pt>
                <c:pt idx="974">
                  <c:v>1875038.282614412</c:v>
                </c:pt>
                <c:pt idx="975">
                  <c:v>1875043.362437201</c:v>
                </c:pt>
                <c:pt idx="976">
                  <c:v>1875047.197603411</c:v>
                </c:pt>
                <c:pt idx="977">
                  <c:v>1875048.594176114</c:v>
                </c:pt>
                <c:pt idx="978">
                  <c:v>1875034.794019238</c:v>
                </c:pt>
                <c:pt idx="979">
                  <c:v>1875044.074732473</c:v>
                </c:pt>
                <c:pt idx="980">
                  <c:v>1875048.191487967</c:v>
                </c:pt>
                <c:pt idx="981">
                  <c:v>1875055.135005538</c:v>
                </c:pt>
                <c:pt idx="982">
                  <c:v>1875015.50512226</c:v>
                </c:pt>
                <c:pt idx="983">
                  <c:v>1875060.71246171</c:v>
                </c:pt>
                <c:pt idx="984">
                  <c:v>1875083.536561173</c:v>
                </c:pt>
                <c:pt idx="985">
                  <c:v>1875053.615366798</c:v>
                </c:pt>
                <c:pt idx="986">
                  <c:v>1875086.164563342</c:v>
                </c:pt>
                <c:pt idx="987">
                  <c:v>1875064.479069835</c:v>
                </c:pt>
                <c:pt idx="988">
                  <c:v>1875056.891588111</c:v>
                </c:pt>
                <c:pt idx="989">
                  <c:v>1875068.632014917</c:v>
                </c:pt>
                <c:pt idx="990">
                  <c:v>1875062.582545746</c:v>
                </c:pt>
                <c:pt idx="991">
                  <c:v>1875049.66739664</c:v>
                </c:pt>
                <c:pt idx="992">
                  <c:v>1875052.324897544</c:v>
                </c:pt>
                <c:pt idx="993">
                  <c:v>1875048.684884149</c:v>
                </c:pt>
                <c:pt idx="994">
                  <c:v>1875053.964042501</c:v>
                </c:pt>
                <c:pt idx="995">
                  <c:v>1875063.638089053</c:v>
                </c:pt>
                <c:pt idx="996">
                  <c:v>1875065.940092642</c:v>
                </c:pt>
                <c:pt idx="997">
                  <c:v>1875062.806217561</c:v>
                </c:pt>
                <c:pt idx="998">
                  <c:v>1875058.017427569</c:v>
                </c:pt>
                <c:pt idx="999">
                  <c:v>1875060.562404193</c:v>
                </c:pt>
                <c:pt idx="1000">
                  <c:v>1875056.240353528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17.22748517467242</c:v>
                </c:pt>
                <c:pt idx="2">
                  <c:v>6.074760294175405</c:v>
                </c:pt>
                <c:pt idx="3">
                  <c:v>5.372801227524686</c:v>
                </c:pt>
                <c:pt idx="4">
                  <c:v>4.646522436886081</c:v>
                </c:pt>
                <c:pt idx="5">
                  <c:v>3.230833449252114</c:v>
                </c:pt>
                <c:pt idx="6">
                  <c:v>1.679301875487288</c:v>
                </c:pt>
                <c:pt idx="7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17.38923693181424</c:v>
                </c:pt>
                <c:pt idx="2">
                  <c:v>0.1553656843219743</c:v>
                </c:pt>
                <c:pt idx="3">
                  <c:v>0.1266119874369816</c:v>
                </c:pt>
                <c:pt idx="4">
                  <c:v>0.1017328023328349</c:v>
                </c:pt>
                <c:pt idx="5">
                  <c:v>0.1875943841274981</c:v>
                </c:pt>
                <c:pt idx="6">
                  <c:v>0.1024904944777487</c:v>
                </c:pt>
                <c:pt idx="7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0.1617517571418254</c:v>
                </c:pt>
                <c:pt idx="2">
                  <c:v>11.30809056481899</c:v>
                </c:pt>
                <c:pt idx="3">
                  <c:v>0.8285710540877008</c:v>
                </c:pt>
                <c:pt idx="4">
                  <c:v>0.8280115929714397</c:v>
                </c:pt>
                <c:pt idx="5">
                  <c:v>1.603283371761465</c:v>
                </c:pt>
                <c:pt idx="6">
                  <c:v>1.654022068242575</c:v>
                </c:pt>
                <c:pt idx="7">
                  <c:v>1.7067130943297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9.598865902578783</c:v>
                </c:pt>
                <c:pt idx="2">
                  <c:v>3.035150483377913</c:v>
                </c:pt>
                <c:pt idx="3">
                  <c:v>2.667212344100499</c:v>
                </c:pt>
                <c:pt idx="4">
                  <c:v>1.921843025075731</c:v>
                </c:pt>
                <c:pt idx="5">
                  <c:v>1.029190390971071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9.64069908749118</c:v>
                </c:pt>
                <c:pt idx="2">
                  <c:v>0.1266119874369816</c:v>
                </c:pt>
                <c:pt idx="3">
                  <c:v>0.1017328023328349</c:v>
                </c:pt>
                <c:pt idx="4">
                  <c:v>0.1875943841274981</c:v>
                </c:pt>
                <c:pt idx="5">
                  <c:v>0.1024904944777487</c:v>
                </c:pt>
                <c:pt idx="6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0.04183318491239681</c:v>
                </c:pt>
                <c:pt idx="2">
                  <c:v>6.690327406637851</c:v>
                </c:pt>
                <c:pt idx="3">
                  <c:v>0.4696709416102496</c:v>
                </c:pt>
                <c:pt idx="4">
                  <c:v>0.9329637031522658</c:v>
                </c:pt>
                <c:pt idx="5">
                  <c:v>0.9951431285824092</c:v>
                </c:pt>
                <c:pt idx="6">
                  <c:v>1.056601609813478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16.57262028403221</c:v>
                </c:pt>
                <c:pt idx="2">
                  <c:v>5.191336396614464</c:v>
                </c:pt>
                <c:pt idx="3">
                  <c:v>4.492874518262838</c:v>
                </c:pt>
                <c:pt idx="4">
                  <c:v>3.129220440302416</c:v>
                </c:pt>
                <c:pt idx="5">
                  <c:v>1.628835666663793</c:v>
                </c:pt>
                <c:pt idx="6">
                  <c:v>7.771561172376096e-15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16.72872167638985</c:v>
                </c:pt>
                <c:pt idx="2">
                  <c:v>0.1266119874369816</c:v>
                </c:pt>
                <c:pt idx="3">
                  <c:v>0.1017328023328349</c:v>
                </c:pt>
                <c:pt idx="4">
                  <c:v>0.1875943841274981</c:v>
                </c:pt>
                <c:pt idx="5">
                  <c:v>0.1024904944777487</c:v>
                </c:pt>
                <c:pt idx="6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0.1561013923576358</c:v>
                </c:pt>
                <c:pt idx="2">
                  <c:v>11.50789587485473</c:v>
                </c:pt>
                <c:pt idx="3">
                  <c:v>0.8001946806844609</c:v>
                </c:pt>
                <c:pt idx="4">
                  <c:v>1.55124846208792</c:v>
                </c:pt>
                <c:pt idx="5">
                  <c:v>1.602875268116371</c:v>
                </c:pt>
                <c:pt idx="6">
                  <c:v>1.656246885506194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8.937898057385894</c:v>
                </c:pt>
                <c:pt idx="2">
                  <c:v>2.465376608132557</c:v>
                </c:pt>
                <c:pt idx="3">
                  <c:v>1.788361643557181</c:v>
                </c:pt>
                <c:pt idx="4">
                  <c:v>0.9628967210621401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8.97713833486832</c:v>
                </c:pt>
                <c:pt idx="2">
                  <c:v>0.1017328023328349</c:v>
                </c:pt>
                <c:pt idx="3">
                  <c:v>0.1875943841274981</c:v>
                </c:pt>
                <c:pt idx="4">
                  <c:v>0.1024904944777487</c:v>
                </c:pt>
                <c:pt idx="5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0.03924027748242571</c:v>
                </c:pt>
                <c:pt idx="2">
                  <c:v>6.574254251586172</c:v>
                </c:pt>
                <c:pt idx="3">
                  <c:v>0.8646093487028738</c:v>
                </c:pt>
                <c:pt idx="4">
                  <c:v>0.9279554169727898</c:v>
                </c:pt>
                <c:pt idx="5">
                  <c:v>0.9903079399045468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15.89880878417393</c:v>
                </c:pt>
                <c:pt idx="2">
                  <c:v>4.343047981485562</c:v>
                </c:pt>
                <c:pt idx="3">
                  <c:v>3.030134651449108</c:v>
                </c:pt>
                <c:pt idx="4">
                  <c:v>1.579624604385455</c:v>
                </c:pt>
                <c:pt idx="5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16.04967413019587</c:v>
                </c:pt>
                <c:pt idx="2">
                  <c:v>0.1017328023328349</c:v>
                </c:pt>
                <c:pt idx="3">
                  <c:v>0.1875943841274981</c:v>
                </c:pt>
                <c:pt idx="4">
                  <c:v>0.1024904944777487</c:v>
                </c:pt>
                <c:pt idx="5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0.1508653460219373</c:v>
                </c:pt>
                <c:pt idx="2">
                  <c:v>11.65749360502121</c:v>
                </c:pt>
                <c:pt idx="3">
                  <c:v>1.500507714163952</c:v>
                </c:pt>
                <c:pt idx="4">
                  <c:v>1.553000541541402</c:v>
                </c:pt>
                <c:pt idx="5">
                  <c:v>1.607035823227867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8.211130552431962</c:v>
                </c:pt>
                <c:pt idx="2">
                  <c:v>1.644146773874594</c:v>
                </c:pt>
                <c:pt idx="3">
                  <c:v>0.8912722528559254</c:v>
                </c:pt>
                <c:pt idx="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8.24760101717021</c:v>
                </c:pt>
                <c:pt idx="2">
                  <c:v>0.1875943841274981</c:v>
                </c:pt>
                <c:pt idx="3">
                  <c:v>0.1024904944777487</c:v>
                </c:pt>
                <c:pt idx="4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0.03647046473824782</c:v>
                </c:pt>
                <c:pt idx="2">
                  <c:v>6.754578162684867</c:v>
                </c:pt>
                <c:pt idx="3">
                  <c:v>0.8553650154964172</c:v>
                </c:pt>
                <c:pt idx="4">
                  <c:v>0.918683471698334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15.19278509300852</c:v>
                </c:pt>
                <c:pt idx="2">
                  <c:v>2.929905201759544</c:v>
                </c:pt>
                <c:pt idx="3">
                  <c:v>1.529845541738056</c:v>
                </c:pt>
                <c:pt idx="4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15.33864156207204</c:v>
                </c:pt>
                <c:pt idx="2">
                  <c:v>0.1875943841274981</c:v>
                </c:pt>
                <c:pt idx="3">
                  <c:v>0.1024904944777487</c:v>
                </c:pt>
                <c:pt idx="4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0.1458564690635266</c:v>
                </c:pt>
                <c:pt idx="2">
                  <c:v>12.45047427537647</c:v>
                </c:pt>
                <c:pt idx="3">
                  <c:v>1.502550154499236</c:v>
                </c:pt>
                <c:pt idx="4">
                  <c:v>1.55725676058046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7.424636398394255</c:v>
                </c:pt>
                <c:pt idx="2">
                  <c:v>0.7673447737071495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7.458274327586101</c:v>
                </c:pt>
                <c:pt idx="2">
                  <c:v>0.1024904944777487</c:v>
                </c:pt>
                <c:pt idx="3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0.03363792919184574</c:v>
                </c:pt>
                <c:pt idx="2">
                  <c:v>6.759782119164854</c:v>
                </c:pt>
                <c:pt idx="3">
                  <c:v>0.7947559925495579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14.45497176513431</c:v>
                </c:pt>
                <c:pt idx="2">
                  <c:v>1.434238321570785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14.59653777410922</c:v>
                </c:pt>
                <c:pt idx="2">
                  <c:v>0.1024904944777487</c:v>
                </c:pt>
                <c:pt idx="3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0.1415660089749144</c:v>
                </c:pt>
                <c:pt idx="2">
                  <c:v>13.12322393804127</c:v>
                </c:pt>
                <c:pt idx="3">
                  <c:v>1.461649540413192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7.067665893387677</c:v>
                </c:pt>
                <c:pt idx="2">
                  <c:v>8.184298757259675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7.100609924807991</c:v>
                </c:pt>
                <c:pt idx="2">
                  <c:v>8.093204210648441</c:v>
                </c:pt>
                <c:pt idx="3">
                  <c:v>0.1409332908010282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0.03294403142031403</c:v>
                </c:pt>
                <c:pt idx="2">
                  <c:v>6.976571346776442</c:v>
                </c:pt>
                <c:pt idx="3">
                  <c:v>8.325232048060705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4455467.503939472</c:v>
                </c:pt>
                <c:pt idx="37">
                  <c:v>4414194.923839731</c:v>
                </c:pt>
                <c:pt idx="38">
                  <c:v>4366610.082176751</c:v>
                </c:pt>
                <c:pt idx="39">
                  <c:v>4367467.827963145</c:v>
                </c:pt>
                <c:pt idx="40">
                  <c:v>4320784.59421584</c:v>
                </c:pt>
                <c:pt idx="41">
                  <c:v>4290163.004520456</c:v>
                </c:pt>
                <c:pt idx="42">
                  <c:v>4291456.234897925</c:v>
                </c:pt>
                <c:pt idx="43">
                  <c:v>4255071.398439245</c:v>
                </c:pt>
                <c:pt idx="44">
                  <c:v>4256146.969823878</c:v>
                </c:pt>
                <c:pt idx="45">
                  <c:v>4220136.485476181</c:v>
                </c:pt>
                <c:pt idx="46">
                  <c:v>4221044.722050281</c:v>
                </c:pt>
                <c:pt idx="47">
                  <c:v>4185344.104419863</c:v>
                </c:pt>
                <c:pt idx="48">
                  <c:v>4186127.866599274</c:v>
                </c:pt>
                <c:pt idx="49">
                  <c:v>4150768.731019286</c:v>
                </c:pt>
                <c:pt idx="50">
                  <c:v>4151461.558489529</c:v>
                </c:pt>
                <c:pt idx="51">
                  <c:v>4116508.893515545</c:v>
                </c:pt>
                <c:pt idx="52">
                  <c:v>4117135.95439992</c:v>
                </c:pt>
                <c:pt idx="53">
                  <c:v>4082657.340552369</c:v>
                </c:pt>
                <c:pt idx="54">
                  <c:v>4083233.354326616</c:v>
                </c:pt>
                <c:pt idx="55">
                  <c:v>4049272.842481337</c:v>
                </c:pt>
                <c:pt idx="56">
                  <c:v>4049811.955162414</c:v>
                </c:pt>
                <c:pt idx="57">
                  <c:v>4016432.119739247</c:v>
                </c:pt>
                <c:pt idx="58">
                  <c:v>4016949.548462888</c:v>
                </c:pt>
                <c:pt idx="59">
                  <c:v>3984216.254657533</c:v>
                </c:pt>
                <c:pt idx="60">
                  <c:v>3984716.773117978</c:v>
                </c:pt>
                <c:pt idx="61">
                  <c:v>3952659.323556851</c:v>
                </c:pt>
                <c:pt idx="62">
                  <c:v>3953142.766481949</c:v>
                </c:pt>
                <c:pt idx="63">
                  <c:v>3921788.159433995</c:v>
                </c:pt>
                <c:pt idx="64">
                  <c:v>3922256.137436246</c:v>
                </c:pt>
                <c:pt idx="65">
                  <c:v>3891641.084648212</c:v>
                </c:pt>
                <c:pt idx="66">
                  <c:v>3892082.674760067</c:v>
                </c:pt>
                <c:pt idx="67">
                  <c:v>3862216.633056888</c:v>
                </c:pt>
                <c:pt idx="68">
                  <c:v>3848136.598103032</c:v>
                </c:pt>
                <c:pt idx="69">
                  <c:v>3791219.537377522</c:v>
                </c:pt>
                <c:pt idx="70">
                  <c:v>3750780.493308466</c:v>
                </c:pt>
                <c:pt idx="71">
                  <c:v>3718481.869214986</c:v>
                </c:pt>
                <c:pt idx="72">
                  <c:v>3690101.639195736</c:v>
                </c:pt>
                <c:pt idx="73">
                  <c:v>3676011.629849129</c:v>
                </c:pt>
                <c:pt idx="74">
                  <c:v>3677109.043805724</c:v>
                </c:pt>
                <c:pt idx="75">
                  <c:v>3646580.339656008</c:v>
                </c:pt>
                <c:pt idx="76">
                  <c:v>3639678.747644429</c:v>
                </c:pt>
                <c:pt idx="77">
                  <c:v>3640987.038358151</c:v>
                </c:pt>
                <c:pt idx="78">
                  <c:v>3621773.404529854</c:v>
                </c:pt>
                <c:pt idx="79">
                  <c:v>3623146.465183036</c:v>
                </c:pt>
                <c:pt idx="80">
                  <c:v>3604675.629845805</c:v>
                </c:pt>
                <c:pt idx="81">
                  <c:v>3606087.677915072</c:v>
                </c:pt>
                <c:pt idx="82">
                  <c:v>3588167.701340837</c:v>
                </c:pt>
                <c:pt idx="83">
                  <c:v>3589597.167997512</c:v>
                </c:pt>
                <c:pt idx="84">
                  <c:v>3572164.729069521</c:v>
                </c:pt>
                <c:pt idx="85">
                  <c:v>3573594.671855222</c:v>
                </c:pt>
                <c:pt idx="86">
                  <c:v>3556657.375909164</c:v>
                </c:pt>
                <c:pt idx="87">
                  <c:v>3558075.360194667</c:v>
                </c:pt>
                <c:pt idx="88">
                  <c:v>3541667.142074622</c:v>
                </c:pt>
                <c:pt idx="89">
                  <c:v>3543064.339498198</c:v>
                </c:pt>
                <c:pt idx="90">
                  <c:v>3527300.240468839</c:v>
                </c:pt>
                <c:pt idx="91">
                  <c:v>3528670.916383537</c:v>
                </c:pt>
                <c:pt idx="92">
                  <c:v>3513609.84897643</c:v>
                </c:pt>
                <c:pt idx="93">
                  <c:v>3514950.249107518</c:v>
                </c:pt>
                <c:pt idx="94">
                  <c:v>3500584.938940712</c:v>
                </c:pt>
                <c:pt idx="95">
                  <c:v>3501893.332282858</c:v>
                </c:pt>
                <c:pt idx="96">
                  <c:v>3488327.844158316</c:v>
                </c:pt>
                <c:pt idx="97">
                  <c:v>3489604.752606878</c:v>
                </c:pt>
                <c:pt idx="98">
                  <c:v>3476974.68597359</c:v>
                </c:pt>
                <c:pt idx="99">
                  <c:v>3478222.374736727</c:v>
                </c:pt>
                <c:pt idx="100">
                  <c:v>3466599.164431112</c:v>
                </c:pt>
                <c:pt idx="101">
                  <c:v>3467951.004665767</c:v>
                </c:pt>
                <c:pt idx="102">
                  <c:v>3454808.596963575</c:v>
                </c:pt>
                <c:pt idx="103">
                  <c:v>3423825.480523915</c:v>
                </c:pt>
                <c:pt idx="104">
                  <c:v>3406378.576800174</c:v>
                </c:pt>
                <c:pt idx="105">
                  <c:v>3397256.972745685</c:v>
                </c:pt>
                <c:pt idx="106">
                  <c:v>3385820.592269425</c:v>
                </c:pt>
                <c:pt idx="107">
                  <c:v>3380094.01872828</c:v>
                </c:pt>
                <c:pt idx="108">
                  <c:v>3378368.951541521</c:v>
                </c:pt>
                <c:pt idx="109">
                  <c:v>3364964.867188603</c:v>
                </c:pt>
                <c:pt idx="110">
                  <c:v>3358819.64573774</c:v>
                </c:pt>
                <c:pt idx="111">
                  <c:v>3359305.274773855</c:v>
                </c:pt>
                <c:pt idx="112">
                  <c:v>3347869.599114622</c:v>
                </c:pt>
                <c:pt idx="113">
                  <c:v>3344329.480408981</c:v>
                </c:pt>
                <c:pt idx="114">
                  <c:v>3344548.455914743</c:v>
                </c:pt>
                <c:pt idx="115">
                  <c:v>3333707.651949644</c:v>
                </c:pt>
                <c:pt idx="116">
                  <c:v>3322447.713709296</c:v>
                </c:pt>
                <c:pt idx="117">
                  <c:v>3318215.475960806</c:v>
                </c:pt>
                <c:pt idx="118">
                  <c:v>3318283.432025524</c:v>
                </c:pt>
                <c:pt idx="119">
                  <c:v>3307560.914362816</c:v>
                </c:pt>
                <c:pt idx="120">
                  <c:v>3296211.871438355</c:v>
                </c:pt>
                <c:pt idx="121">
                  <c:v>3291653.82562118</c:v>
                </c:pt>
                <c:pt idx="122">
                  <c:v>3291614.833124937</c:v>
                </c:pt>
                <c:pt idx="123">
                  <c:v>3281365.070513723</c:v>
                </c:pt>
                <c:pt idx="124">
                  <c:v>3270518.25841791</c:v>
                </c:pt>
                <c:pt idx="125">
                  <c:v>3266031.70183898</c:v>
                </c:pt>
                <c:pt idx="126">
                  <c:v>3265914.532828644</c:v>
                </c:pt>
                <c:pt idx="127">
                  <c:v>3256635.755980743</c:v>
                </c:pt>
                <c:pt idx="128">
                  <c:v>3246873.361694557</c:v>
                </c:pt>
                <c:pt idx="129">
                  <c:v>3242797.692724714</c:v>
                </c:pt>
                <c:pt idx="130">
                  <c:v>3242618.869120717</c:v>
                </c:pt>
                <c:pt idx="131">
                  <c:v>3234717.138040993</c:v>
                </c:pt>
                <c:pt idx="132">
                  <c:v>3226422.844083502</c:v>
                </c:pt>
                <c:pt idx="133">
                  <c:v>3222918.050684774</c:v>
                </c:pt>
                <c:pt idx="134">
                  <c:v>3222744.834167013</c:v>
                </c:pt>
                <c:pt idx="135">
                  <c:v>3216329.644109681</c:v>
                </c:pt>
                <c:pt idx="136">
                  <c:v>3214317.0352419</c:v>
                </c:pt>
                <c:pt idx="137">
                  <c:v>3202266.719821562</c:v>
                </c:pt>
                <c:pt idx="138">
                  <c:v>3192951.349830701</c:v>
                </c:pt>
                <c:pt idx="139">
                  <c:v>3184955.170563072</c:v>
                </c:pt>
                <c:pt idx="140">
                  <c:v>3176690.882328015</c:v>
                </c:pt>
                <c:pt idx="141">
                  <c:v>3172760.043598394</c:v>
                </c:pt>
                <c:pt idx="142">
                  <c:v>3172928.937437343</c:v>
                </c:pt>
                <c:pt idx="143">
                  <c:v>3162838.752204602</c:v>
                </c:pt>
                <c:pt idx="144">
                  <c:v>3157393.108350129</c:v>
                </c:pt>
                <c:pt idx="145">
                  <c:v>3157869.752848366</c:v>
                </c:pt>
                <c:pt idx="146">
                  <c:v>3154360.336595782</c:v>
                </c:pt>
                <c:pt idx="147">
                  <c:v>3154879.829034723</c:v>
                </c:pt>
                <c:pt idx="148">
                  <c:v>3148725.034743213</c:v>
                </c:pt>
                <c:pt idx="149">
                  <c:v>3140972.402785627</c:v>
                </c:pt>
                <c:pt idx="150">
                  <c:v>3133734.451214373</c:v>
                </c:pt>
                <c:pt idx="151">
                  <c:v>3128741.351081303</c:v>
                </c:pt>
                <c:pt idx="152">
                  <c:v>3129453.656644078</c:v>
                </c:pt>
                <c:pt idx="153">
                  <c:v>3127244.728041762</c:v>
                </c:pt>
                <c:pt idx="154">
                  <c:v>3126624.04312704</c:v>
                </c:pt>
                <c:pt idx="155">
                  <c:v>3118160.75966486</c:v>
                </c:pt>
                <c:pt idx="156">
                  <c:v>3113563.228493044</c:v>
                </c:pt>
                <c:pt idx="157">
                  <c:v>3114056.243247465</c:v>
                </c:pt>
                <c:pt idx="158">
                  <c:v>3106268.209834727</c:v>
                </c:pt>
                <c:pt idx="159">
                  <c:v>3101725.014974168</c:v>
                </c:pt>
                <c:pt idx="160">
                  <c:v>3100318.406923815</c:v>
                </c:pt>
                <c:pt idx="161">
                  <c:v>3099902.569558632</c:v>
                </c:pt>
                <c:pt idx="162">
                  <c:v>3092556.634015811</c:v>
                </c:pt>
                <c:pt idx="163">
                  <c:v>3089557.982789976</c:v>
                </c:pt>
                <c:pt idx="164">
                  <c:v>3090347.489099328</c:v>
                </c:pt>
                <c:pt idx="165">
                  <c:v>3088806.649419062</c:v>
                </c:pt>
                <c:pt idx="166">
                  <c:v>3088148.196561235</c:v>
                </c:pt>
                <c:pt idx="167">
                  <c:v>3084098.479425434</c:v>
                </c:pt>
                <c:pt idx="168">
                  <c:v>3076154.478199181</c:v>
                </c:pt>
                <c:pt idx="169">
                  <c:v>3071929.667148451</c:v>
                </c:pt>
                <c:pt idx="170">
                  <c:v>3072496.772593002</c:v>
                </c:pt>
                <c:pt idx="171">
                  <c:v>3063747.860165454</c:v>
                </c:pt>
                <c:pt idx="172">
                  <c:v>3056394.305717553</c:v>
                </c:pt>
                <c:pt idx="173">
                  <c:v>3052247.624168538</c:v>
                </c:pt>
                <c:pt idx="174">
                  <c:v>3047458.190432702</c:v>
                </c:pt>
                <c:pt idx="175">
                  <c:v>3045093.992322095</c:v>
                </c:pt>
                <c:pt idx="176">
                  <c:v>3045336.779458776</c:v>
                </c:pt>
                <c:pt idx="177">
                  <c:v>3039372.759927818</c:v>
                </c:pt>
                <c:pt idx="178">
                  <c:v>3036796.339437486</c:v>
                </c:pt>
                <c:pt idx="179">
                  <c:v>3036660.679740523</c:v>
                </c:pt>
                <c:pt idx="180">
                  <c:v>3033474.166472453</c:v>
                </c:pt>
                <c:pt idx="181">
                  <c:v>3033458.929800932</c:v>
                </c:pt>
                <c:pt idx="182">
                  <c:v>3029465.568327751</c:v>
                </c:pt>
                <c:pt idx="183">
                  <c:v>3024603.978275738</c:v>
                </c:pt>
                <c:pt idx="184">
                  <c:v>3019768.892422657</c:v>
                </c:pt>
                <c:pt idx="185">
                  <c:v>3017494.993806571</c:v>
                </c:pt>
                <c:pt idx="186">
                  <c:v>3017261.137306309</c:v>
                </c:pt>
                <c:pt idx="187">
                  <c:v>3013214.517799423</c:v>
                </c:pt>
                <c:pt idx="188">
                  <c:v>3012051.496402733</c:v>
                </c:pt>
                <c:pt idx="189">
                  <c:v>3011757.08919681</c:v>
                </c:pt>
                <c:pt idx="190">
                  <c:v>3005956.19981964</c:v>
                </c:pt>
                <c:pt idx="191">
                  <c:v>3003488.285590155</c:v>
                </c:pt>
                <c:pt idx="192">
                  <c:v>3003860.184457419</c:v>
                </c:pt>
                <c:pt idx="193">
                  <c:v>2997869.730631903</c:v>
                </c:pt>
                <c:pt idx="194">
                  <c:v>2994223.250872386</c:v>
                </c:pt>
                <c:pt idx="195">
                  <c:v>2994030.734641707</c:v>
                </c:pt>
                <c:pt idx="196">
                  <c:v>2989097.190830001</c:v>
                </c:pt>
                <c:pt idx="197">
                  <c:v>2987789.135692708</c:v>
                </c:pt>
                <c:pt idx="198">
                  <c:v>2987432.908130901</c:v>
                </c:pt>
                <c:pt idx="199">
                  <c:v>2987068.662861054</c:v>
                </c:pt>
                <c:pt idx="200">
                  <c:v>2987288.315834096</c:v>
                </c:pt>
                <c:pt idx="201">
                  <c:v>2981651.674340665</c:v>
                </c:pt>
                <c:pt idx="202">
                  <c:v>2981185.224728592</c:v>
                </c:pt>
                <c:pt idx="203">
                  <c:v>2979709.893259864</c:v>
                </c:pt>
                <c:pt idx="204">
                  <c:v>2979426.281735496</c:v>
                </c:pt>
                <c:pt idx="205">
                  <c:v>2973848.728785827</c:v>
                </c:pt>
                <c:pt idx="206">
                  <c:v>2969928.743388798</c:v>
                </c:pt>
                <c:pt idx="207">
                  <c:v>2966403.743232895</c:v>
                </c:pt>
                <c:pt idx="208">
                  <c:v>2962466.608715757</c:v>
                </c:pt>
                <c:pt idx="209">
                  <c:v>2960499.763129487</c:v>
                </c:pt>
                <c:pt idx="210">
                  <c:v>2960508.992934443</c:v>
                </c:pt>
                <c:pt idx="211">
                  <c:v>2955393.635653612</c:v>
                </c:pt>
                <c:pt idx="212">
                  <c:v>2953017.593771062</c:v>
                </c:pt>
                <c:pt idx="213">
                  <c:v>2953365.437017124</c:v>
                </c:pt>
                <c:pt idx="214">
                  <c:v>2951598.442593587</c:v>
                </c:pt>
                <c:pt idx="215">
                  <c:v>2951725.428814689</c:v>
                </c:pt>
                <c:pt idx="216">
                  <c:v>2948278.474590047</c:v>
                </c:pt>
                <c:pt idx="217">
                  <c:v>2944342.401404722</c:v>
                </c:pt>
                <c:pt idx="218">
                  <c:v>2940551.441389501</c:v>
                </c:pt>
                <c:pt idx="219">
                  <c:v>2938403.858042602</c:v>
                </c:pt>
                <c:pt idx="220">
                  <c:v>2938730.806598658</c:v>
                </c:pt>
                <c:pt idx="221">
                  <c:v>2936198.386904186</c:v>
                </c:pt>
                <c:pt idx="222">
                  <c:v>2936047.46650655</c:v>
                </c:pt>
                <c:pt idx="223">
                  <c:v>2935424.678233336</c:v>
                </c:pt>
                <c:pt idx="224">
                  <c:v>2935177.734929908</c:v>
                </c:pt>
                <c:pt idx="225">
                  <c:v>2930775.362719935</c:v>
                </c:pt>
                <c:pt idx="226">
                  <c:v>2929106.801460244</c:v>
                </c:pt>
                <c:pt idx="227">
                  <c:v>2928671.862698416</c:v>
                </c:pt>
                <c:pt idx="228">
                  <c:v>2925327.883462252</c:v>
                </c:pt>
                <c:pt idx="229">
                  <c:v>2923993.982264603</c:v>
                </c:pt>
                <c:pt idx="230">
                  <c:v>2924054.825345352</c:v>
                </c:pt>
                <c:pt idx="231">
                  <c:v>2920859.103479198</c:v>
                </c:pt>
                <c:pt idx="232">
                  <c:v>2921067.919593598</c:v>
                </c:pt>
                <c:pt idx="233">
                  <c:v>2920669.935135195</c:v>
                </c:pt>
                <c:pt idx="234">
                  <c:v>2919640.237326568</c:v>
                </c:pt>
                <c:pt idx="235">
                  <c:v>2919535.062860875</c:v>
                </c:pt>
                <c:pt idx="236">
                  <c:v>2918687.608661483</c:v>
                </c:pt>
                <c:pt idx="237">
                  <c:v>2914154.902282154</c:v>
                </c:pt>
                <c:pt idx="238">
                  <c:v>2914180.786260679</c:v>
                </c:pt>
                <c:pt idx="239">
                  <c:v>2910366.359744026</c:v>
                </c:pt>
                <c:pt idx="240">
                  <c:v>2906325.356065263</c:v>
                </c:pt>
                <c:pt idx="241">
                  <c:v>2904057.341486765</c:v>
                </c:pt>
                <c:pt idx="242">
                  <c:v>2903995.064350531</c:v>
                </c:pt>
                <c:pt idx="243">
                  <c:v>2901540.240080123</c:v>
                </c:pt>
                <c:pt idx="244">
                  <c:v>2900871.443067628</c:v>
                </c:pt>
                <c:pt idx="245">
                  <c:v>2900817.908728313</c:v>
                </c:pt>
                <c:pt idx="246">
                  <c:v>2897948.029310516</c:v>
                </c:pt>
                <c:pt idx="247">
                  <c:v>2897577.658844565</c:v>
                </c:pt>
                <c:pt idx="248">
                  <c:v>2897424.03501416</c:v>
                </c:pt>
                <c:pt idx="249">
                  <c:v>2895470.629216987</c:v>
                </c:pt>
                <c:pt idx="250">
                  <c:v>2895657.141380748</c:v>
                </c:pt>
                <c:pt idx="251">
                  <c:v>2893676.398252762</c:v>
                </c:pt>
                <c:pt idx="252">
                  <c:v>2893615.099440036</c:v>
                </c:pt>
                <c:pt idx="253">
                  <c:v>2890792.234754641</c:v>
                </c:pt>
                <c:pt idx="254">
                  <c:v>2889808.599786324</c:v>
                </c:pt>
                <c:pt idx="255">
                  <c:v>2889862.993046732</c:v>
                </c:pt>
                <c:pt idx="256">
                  <c:v>2887913.455321248</c:v>
                </c:pt>
                <c:pt idx="257">
                  <c:v>2888251.440784715</c:v>
                </c:pt>
                <c:pt idx="258">
                  <c:v>2887925.113657363</c:v>
                </c:pt>
                <c:pt idx="259">
                  <c:v>2888097.865288386</c:v>
                </c:pt>
                <c:pt idx="260">
                  <c:v>2885109.531512778</c:v>
                </c:pt>
                <c:pt idx="261">
                  <c:v>2884707.13759029</c:v>
                </c:pt>
                <c:pt idx="262">
                  <c:v>2884655.648354822</c:v>
                </c:pt>
                <c:pt idx="263">
                  <c:v>2881177.638249144</c:v>
                </c:pt>
                <c:pt idx="264">
                  <c:v>2880489.524134751</c:v>
                </c:pt>
                <c:pt idx="265">
                  <c:v>2880871.597978996</c:v>
                </c:pt>
                <c:pt idx="266">
                  <c:v>2878525.979662145</c:v>
                </c:pt>
                <c:pt idx="267">
                  <c:v>2874334.366214241</c:v>
                </c:pt>
                <c:pt idx="268">
                  <c:v>2878815.48063164</c:v>
                </c:pt>
                <c:pt idx="269">
                  <c:v>2877293.206991984</c:v>
                </c:pt>
                <c:pt idx="270">
                  <c:v>2878905.918218004</c:v>
                </c:pt>
                <c:pt idx="271">
                  <c:v>2878311.024899709</c:v>
                </c:pt>
                <c:pt idx="272">
                  <c:v>2877890.371700419</c:v>
                </c:pt>
                <c:pt idx="273">
                  <c:v>2877254.341874446</c:v>
                </c:pt>
                <c:pt idx="274">
                  <c:v>2876766.821875367</c:v>
                </c:pt>
                <c:pt idx="275">
                  <c:v>2876646.95684988</c:v>
                </c:pt>
                <c:pt idx="276">
                  <c:v>2876946.198562626</c:v>
                </c:pt>
                <c:pt idx="277">
                  <c:v>2875724.445370102</c:v>
                </c:pt>
                <c:pt idx="278">
                  <c:v>2875737.152332996</c:v>
                </c:pt>
                <c:pt idx="279">
                  <c:v>2875682.721484421</c:v>
                </c:pt>
                <c:pt idx="280">
                  <c:v>2875624.945313514</c:v>
                </c:pt>
                <c:pt idx="281">
                  <c:v>2874570.833991163</c:v>
                </c:pt>
                <c:pt idx="282">
                  <c:v>2874276.957183387</c:v>
                </c:pt>
                <c:pt idx="283">
                  <c:v>2873897.481207434</c:v>
                </c:pt>
                <c:pt idx="284">
                  <c:v>2873947.847793784</c:v>
                </c:pt>
                <c:pt idx="285">
                  <c:v>2873925.846596916</c:v>
                </c:pt>
                <c:pt idx="286">
                  <c:v>2873419.628616709</c:v>
                </c:pt>
                <c:pt idx="287">
                  <c:v>2873564.762724059</c:v>
                </c:pt>
                <c:pt idx="288">
                  <c:v>2872454.117840415</c:v>
                </c:pt>
                <c:pt idx="289">
                  <c:v>2872696.078634928</c:v>
                </c:pt>
                <c:pt idx="290">
                  <c:v>2872485.859712305</c:v>
                </c:pt>
                <c:pt idx="291">
                  <c:v>2872525.064356433</c:v>
                </c:pt>
                <c:pt idx="292">
                  <c:v>2872802.138594671</c:v>
                </c:pt>
                <c:pt idx="293">
                  <c:v>2872658.811713704</c:v>
                </c:pt>
                <c:pt idx="294">
                  <c:v>2872657.863290712</c:v>
                </c:pt>
                <c:pt idx="295">
                  <c:v>2872428.459384971</c:v>
                </c:pt>
                <c:pt idx="296">
                  <c:v>2872534.157629574</c:v>
                </c:pt>
                <c:pt idx="297">
                  <c:v>2873927.943802886</c:v>
                </c:pt>
                <c:pt idx="298">
                  <c:v>2871882.677702615</c:v>
                </c:pt>
                <c:pt idx="299">
                  <c:v>2867399.734501719</c:v>
                </c:pt>
                <c:pt idx="300">
                  <c:v>2866689.251899336</c:v>
                </c:pt>
                <c:pt idx="301">
                  <c:v>2868343.54850329</c:v>
                </c:pt>
                <c:pt idx="302">
                  <c:v>2868012.050351921</c:v>
                </c:pt>
                <c:pt idx="303">
                  <c:v>2866775.106315889</c:v>
                </c:pt>
                <c:pt idx="304">
                  <c:v>2867051.324096382</c:v>
                </c:pt>
                <c:pt idx="305">
                  <c:v>2866293.332359118</c:v>
                </c:pt>
                <c:pt idx="306">
                  <c:v>2868128.486294629</c:v>
                </c:pt>
                <c:pt idx="307">
                  <c:v>2866459.907060941</c:v>
                </c:pt>
                <c:pt idx="308">
                  <c:v>2867544.481369879</c:v>
                </c:pt>
                <c:pt idx="309">
                  <c:v>2867497.796855929</c:v>
                </c:pt>
                <c:pt idx="310">
                  <c:v>2867331.724797305</c:v>
                </c:pt>
                <c:pt idx="311">
                  <c:v>2867615.424530223</c:v>
                </c:pt>
                <c:pt idx="312">
                  <c:v>2867306.21247647</c:v>
                </c:pt>
                <c:pt idx="313">
                  <c:v>2866550.83083961</c:v>
                </c:pt>
                <c:pt idx="314">
                  <c:v>2866711.198459149</c:v>
                </c:pt>
                <c:pt idx="315">
                  <c:v>2866993.585167028</c:v>
                </c:pt>
                <c:pt idx="316">
                  <c:v>2865892.408266263</c:v>
                </c:pt>
                <c:pt idx="317">
                  <c:v>2865955.252331907</c:v>
                </c:pt>
                <c:pt idx="318">
                  <c:v>2865955.233493042</c:v>
                </c:pt>
                <c:pt idx="319">
                  <c:v>2865213.782240693</c:v>
                </c:pt>
                <c:pt idx="320">
                  <c:v>2866110.982766883</c:v>
                </c:pt>
                <c:pt idx="321">
                  <c:v>2865916.477284349</c:v>
                </c:pt>
                <c:pt idx="322">
                  <c:v>2866089.212533489</c:v>
                </c:pt>
                <c:pt idx="323">
                  <c:v>2866280.422983049</c:v>
                </c:pt>
                <c:pt idx="324">
                  <c:v>2865915.229554114</c:v>
                </c:pt>
                <c:pt idx="325">
                  <c:v>2865945.072958773</c:v>
                </c:pt>
                <c:pt idx="326">
                  <c:v>2865979.205446446</c:v>
                </c:pt>
                <c:pt idx="327">
                  <c:v>2866084.393068801</c:v>
                </c:pt>
                <c:pt idx="328">
                  <c:v>2865502.694810601</c:v>
                </c:pt>
                <c:pt idx="329">
                  <c:v>2866693.184714667</c:v>
                </c:pt>
                <c:pt idx="330">
                  <c:v>2866874.760646663</c:v>
                </c:pt>
                <c:pt idx="331">
                  <c:v>2865343.035371821</c:v>
                </c:pt>
                <c:pt idx="332">
                  <c:v>2866661.128678435</c:v>
                </c:pt>
                <c:pt idx="333">
                  <c:v>2866666.894695614</c:v>
                </c:pt>
                <c:pt idx="334">
                  <c:v>2865990.761176327</c:v>
                </c:pt>
                <c:pt idx="335">
                  <c:v>2866451.802731603</c:v>
                </c:pt>
                <c:pt idx="336">
                  <c:v>2866793.981622764</c:v>
                </c:pt>
                <c:pt idx="337">
                  <c:v>2865556.901302218</c:v>
                </c:pt>
                <c:pt idx="338">
                  <c:v>2863156.348369142</c:v>
                </c:pt>
                <c:pt idx="339">
                  <c:v>2866990.612291776</c:v>
                </c:pt>
                <c:pt idx="340">
                  <c:v>2867596.975281863</c:v>
                </c:pt>
                <c:pt idx="341">
                  <c:v>2866446.664503045</c:v>
                </c:pt>
                <c:pt idx="342">
                  <c:v>2866238.210988289</c:v>
                </c:pt>
                <c:pt idx="343">
                  <c:v>2867766.060082729</c:v>
                </c:pt>
                <c:pt idx="344">
                  <c:v>2867154.073510141</c:v>
                </c:pt>
                <c:pt idx="345">
                  <c:v>2868290.378246577</c:v>
                </c:pt>
                <c:pt idx="346">
                  <c:v>2866954.017732323</c:v>
                </c:pt>
                <c:pt idx="347">
                  <c:v>2867973.236269955</c:v>
                </c:pt>
                <c:pt idx="348">
                  <c:v>2867156.715825553</c:v>
                </c:pt>
                <c:pt idx="349">
                  <c:v>2868179.923653223</c:v>
                </c:pt>
                <c:pt idx="350">
                  <c:v>2866373.939788488</c:v>
                </c:pt>
                <c:pt idx="351">
                  <c:v>2867961.201208201</c:v>
                </c:pt>
                <c:pt idx="352">
                  <c:v>2867020.459805122</c:v>
                </c:pt>
                <c:pt idx="353">
                  <c:v>2868380.758027861</c:v>
                </c:pt>
                <c:pt idx="354">
                  <c:v>2867069.11141499</c:v>
                </c:pt>
                <c:pt idx="355">
                  <c:v>2867606.259791662</c:v>
                </c:pt>
                <c:pt idx="356">
                  <c:v>2867396.664680894</c:v>
                </c:pt>
                <c:pt idx="357">
                  <c:v>2867204.929606272</c:v>
                </c:pt>
                <c:pt idx="358">
                  <c:v>2867103.856976248</c:v>
                </c:pt>
                <c:pt idx="359">
                  <c:v>2867503.953239515</c:v>
                </c:pt>
                <c:pt idx="360">
                  <c:v>2866842.066277865</c:v>
                </c:pt>
                <c:pt idx="361">
                  <c:v>2866233.052862287</c:v>
                </c:pt>
                <c:pt idx="362">
                  <c:v>2867044.3234795</c:v>
                </c:pt>
                <c:pt idx="363">
                  <c:v>2867579.931749561</c:v>
                </c:pt>
                <c:pt idx="364">
                  <c:v>2867764.591551673</c:v>
                </c:pt>
                <c:pt idx="365">
                  <c:v>2866672.460359633</c:v>
                </c:pt>
                <c:pt idx="366">
                  <c:v>2867847.812437342</c:v>
                </c:pt>
                <c:pt idx="367">
                  <c:v>2867846.502470447</c:v>
                </c:pt>
                <c:pt idx="368">
                  <c:v>2867734.72341733</c:v>
                </c:pt>
                <c:pt idx="369">
                  <c:v>2868263.624781925</c:v>
                </c:pt>
                <c:pt idx="370">
                  <c:v>2867446.59914445</c:v>
                </c:pt>
                <c:pt idx="371">
                  <c:v>2866594.69151938</c:v>
                </c:pt>
                <c:pt idx="372">
                  <c:v>2866966.328942651</c:v>
                </c:pt>
                <c:pt idx="373">
                  <c:v>2863537.812125253</c:v>
                </c:pt>
                <c:pt idx="374">
                  <c:v>2868396.929033066</c:v>
                </c:pt>
                <c:pt idx="375">
                  <c:v>2868739.695673338</c:v>
                </c:pt>
                <c:pt idx="376">
                  <c:v>2868015.115258735</c:v>
                </c:pt>
                <c:pt idx="377">
                  <c:v>2867711.628352274</c:v>
                </c:pt>
                <c:pt idx="378">
                  <c:v>2868572.511740514</c:v>
                </c:pt>
                <c:pt idx="379">
                  <c:v>2868456.96752821</c:v>
                </c:pt>
                <c:pt idx="380">
                  <c:v>2869439.301148088</c:v>
                </c:pt>
                <c:pt idx="381">
                  <c:v>2868702.862605812</c:v>
                </c:pt>
                <c:pt idx="382">
                  <c:v>2868817.268291268</c:v>
                </c:pt>
                <c:pt idx="383">
                  <c:v>2868299.092889033</c:v>
                </c:pt>
                <c:pt idx="384">
                  <c:v>2869078.874227985</c:v>
                </c:pt>
                <c:pt idx="385">
                  <c:v>2868506.442495534</c:v>
                </c:pt>
                <c:pt idx="386">
                  <c:v>2868219.063834256</c:v>
                </c:pt>
                <c:pt idx="387">
                  <c:v>2867882.72451108</c:v>
                </c:pt>
                <c:pt idx="388">
                  <c:v>2868179.415945315</c:v>
                </c:pt>
                <c:pt idx="389">
                  <c:v>2867922.69892758</c:v>
                </c:pt>
                <c:pt idx="390">
                  <c:v>2868021.944610999</c:v>
                </c:pt>
                <c:pt idx="391">
                  <c:v>2867688.561116197</c:v>
                </c:pt>
                <c:pt idx="392">
                  <c:v>2867382.167674062</c:v>
                </c:pt>
                <c:pt idx="393">
                  <c:v>2868132.180117622</c:v>
                </c:pt>
                <c:pt idx="394">
                  <c:v>2868442.844184608</c:v>
                </c:pt>
                <c:pt idx="395">
                  <c:v>2867840.867572933</c:v>
                </c:pt>
                <c:pt idx="396">
                  <c:v>2867693.358228435</c:v>
                </c:pt>
                <c:pt idx="397">
                  <c:v>2868097.800113657</c:v>
                </c:pt>
                <c:pt idx="398">
                  <c:v>2867547.014366623</c:v>
                </c:pt>
                <c:pt idx="399">
                  <c:v>2867648.97426093</c:v>
                </c:pt>
                <c:pt idx="400">
                  <c:v>2867825.328286342</c:v>
                </c:pt>
                <c:pt idx="401">
                  <c:v>2867618.299865261</c:v>
                </c:pt>
                <c:pt idx="402">
                  <c:v>2867813.364750221</c:v>
                </c:pt>
                <c:pt idx="403">
                  <c:v>2867513.793232723</c:v>
                </c:pt>
                <c:pt idx="404">
                  <c:v>2865426.774803988</c:v>
                </c:pt>
                <c:pt idx="405">
                  <c:v>2865257.750118988</c:v>
                </c:pt>
                <c:pt idx="406">
                  <c:v>2864264.656620079</c:v>
                </c:pt>
                <c:pt idx="407">
                  <c:v>2865137.098814297</c:v>
                </c:pt>
                <c:pt idx="408">
                  <c:v>2864989.106869703</c:v>
                </c:pt>
                <c:pt idx="409">
                  <c:v>2865355.385032183</c:v>
                </c:pt>
                <c:pt idx="410">
                  <c:v>2865892.83867402</c:v>
                </c:pt>
                <c:pt idx="411">
                  <c:v>2866026.401217542</c:v>
                </c:pt>
                <c:pt idx="412">
                  <c:v>2865041.624835957</c:v>
                </c:pt>
                <c:pt idx="413">
                  <c:v>2865516.609156045</c:v>
                </c:pt>
                <c:pt idx="414">
                  <c:v>2866339.892113992</c:v>
                </c:pt>
                <c:pt idx="415">
                  <c:v>2866243.656149154</c:v>
                </c:pt>
                <c:pt idx="416">
                  <c:v>2866609.908425739</c:v>
                </c:pt>
                <c:pt idx="417">
                  <c:v>2866379.575781913</c:v>
                </c:pt>
                <c:pt idx="418">
                  <c:v>2866499.547855832</c:v>
                </c:pt>
                <c:pt idx="419">
                  <c:v>2866602.009852608</c:v>
                </c:pt>
                <c:pt idx="420">
                  <c:v>2865794.659749158</c:v>
                </c:pt>
                <c:pt idx="421">
                  <c:v>2866254.554016922</c:v>
                </c:pt>
                <c:pt idx="422">
                  <c:v>2866230.876597726</c:v>
                </c:pt>
                <c:pt idx="423">
                  <c:v>2866146.432459046</c:v>
                </c:pt>
                <c:pt idx="424">
                  <c:v>2866662.138920013</c:v>
                </c:pt>
                <c:pt idx="425">
                  <c:v>2866074.750794719</c:v>
                </c:pt>
                <c:pt idx="426">
                  <c:v>2866450.45655356</c:v>
                </c:pt>
                <c:pt idx="427">
                  <c:v>2866002.180205345</c:v>
                </c:pt>
                <c:pt idx="428">
                  <c:v>2865739.879079333</c:v>
                </c:pt>
                <c:pt idx="429">
                  <c:v>2866254.104947005</c:v>
                </c:pt>
                <c:pt idx="430">
                  <c:v>2866052.622662467</c:v>
                </c:pt>
                <c:pt idx="431">
                  <c:v>2866285.275973076</c:v>
                </c:pt>
                <c:pt idx="432">
                  <c:v>2866387.737432936</c:v>
                </c:pt>
                <c:pt idx="433">
                  <c:v>2866050.925223701</c:v>
                </c:pt>
                <c:pt idx="434">
                  <c:v>2866114.188849486</c:v>
                </c:pt>
                <c:pt idx="435">
                  <c:v>2866380.003187738</c:v>
                </c:pt>
                <c:pt idx="436">
                  <c:v>2866126.87470267</c:v>
                </c:pt>
                <c:pt idx="437">
                  <c:v>2866095.487600959</c:v>
                </c:pt>
                <c:pt idx="438">
                  <c:v>2866118.942914804</c:v>
                </c:pt>
                <c:pt idx="439">
                  <c:v>2866554.43365543</c:v>
                </c:pt>
                <c:pt idx="440">
                  <c:v>2866666.102944101</c:v>
                </c:pt>
                <c:pt idx="441">
                  <c:v>2867054.106391623</c:v>
                </c:pt>
                <c:pt idx="442">
                  <c:v>2866286.562790957</c:v>
                </c:pt>
                <c:pt idx="443">
                  <c:v>2865858.601340431</c:v>
                </c:pt>
                <c:pt idx="444">
                  <c:v>2865882.405643736</c:v>
                </c:pt>
                <c:pt idx="445">
                  <c:v>2865981.907549813</c:v>
                </c:pt>
                <c:pt idx="446">
                  <c:v>2865696.892364358</c:v>
                </c:pt>
                <c:pt idx="447">
                  <c:v>2865703.646629649</c:v>
                </c:pt>
                <c:pt idx="448">
                  <c:v>2865732.452233977</c:v>
                </c:pt>
                <c:pt idx="449">
                  <c:v>2865594.718637122</c:v>
                </c:pt>
                <c:pt idx="450">
                  <c:v>2865684.247845418</c:v>
                </c:pt>
                <c:pt idx="451">
                  <c:v>2865738.372034437</c:v>
                </c:pt>
                <c:pt idx="452">
                  <c:v>2865697.605030443</c:v>
                </c:pt>
                <c:pt idx="453">
                  <c:v>2866042.599225862</c:v>
                </c:pt>
                <c:pt idx="454">
                  <c:v>2865993.42679396</c:v>
                </c:pt>
                <c:pt idx="455">
                  <c:v>2866310.879151703</c:v>
                </c:pt>
                <c:pt idx="456">
                  <c:v>2866433.576612793</c:v>
                </c:pt>
                <c:pt idx="457">
                  <c:v>2866125.689085081</c:v>
                </c:pt>
                <c:pt idx="458">
                  <c:v>2866410.177532935</c:v>
                </c:pt>
                <c:pt idx="459">
                  <c:v>2866426.170075219</c:v>
                </c:pt>
                <c:pt idx="460">
                  <c:v>2866505.390113901</c:v>
                </c:pt>
                <c:pt idx="461">
                  <c:v>2866481.917987548</c:v>
                </c:pt>
                <c:pt idx="462">
                  <c:v>2866303.049080673</c:v>
                </c:pt>
                <c:pt idx="463">
                  <c:v>2866511.594541959</c:v>
                </c:pt>
                <c:pt idx="464">
                  <c:v>2866461.333775834</c:v>
                </c:pt>
                <c:pt idx="465">
                  <c:v>2866507.571463001</c:v>
                </c:pt>
                <c:pt idx="466">
                  <c:v>2866378.603703326</c:v>
                </c:pt>
                <c:pt idx="467">
                  <c:v>2866792.016928569</c:v>
                </c:pt>
                <c:pt idx="468">
                  <c:v>2866482.630820117</c:v>
                </c:pt>
                <c:pt idx="469">
                  <c:v>2866358.157617862</c:v>
                </c:pt>
                <c:pt idx="470">
                  <c:v>2866596.387927297</c:v>
                </c:pt>
                <c:pt idx="471">
                  <c:v>2866649.687531705</c:v>
                </c:pt>
                <c:pt idx="472">
                  <c:v>2866176.153907091</c:v>
                </c:pt>
                <c:pt idx="473">
                  <c:v>2866614.418493997</c:v>
                </c:pt>
                <c:pt idx="474">
                  <c:v>2866488.137004774</c:v>
                </c:pt>
                <c:pt idx="475">
                  <c:v>2866583.054456838</c:v>
                </c:pt>
                <c:pt idx="476">
                  <c:v>2866563.455841058</c:v>
                </c:pt>
                <c:pt idx="477">
                  <c:v>2867602.160826797</c:v>
                </c:pt>
                <c:pt idx="478">
                  <c:v>2866519.281521509</c:v>
                </c:pt>
                <c:pt idx="479">
                  <c:v>2866387.31017082</c:v>
                </c:pt>
                <c:pt idx="480">
                  <c:v>2866583.767678236</c:v>
                </c:pt>
                <c:pt idx="481">
                  <c:v>2866844.762406933</c:v>
                </c:pt>
                <c:pt idx="482">
                  <c:v>2866622.095607307</c:v>
                </c:pt>
                <c:pt idx="483">
                  <c:v>2866577.019193741</c:v>
                </c:pt>
                <c:pt idx="484">
                  <c:v>2866462.222118575</c:v>
                </c:pt>
                <c:pt idx="485">
                  <c:v>2866394.132751707</c:v>
                </c:pt>
                <c:pt idx="486">
                  <c:v>2866313.983767617</c:v>
                </c:pt>
                <c:pt idx="487">
                  <c:v>2866503.948582605</c:v>
                </c:pt>
                <c:pt idx="488">
                  <c:v>2866375.546224247</c:v>
                </c:pt>
                <c:pt idx="489">
                  <c:v>2865832.353434415</c:v>
                </c:pt>
                <c:pt idx="490">
                  <c:v>2866413.628812558</c:v>
                </c:pt>
                <c:pt idx="491">
                  <c:v>2866385.083307674</c:v>
                </c:pt>
                <c:pt idx="492">
                  <c:v>2866149.457304369</c:v>
                </c:pt>
                <c:pt idx="493">
                  <c:v>2866452.356258244</c:v>
                </c:pt>
                <c:pt idx="494">
                  <c:v>2866436.586883127</c:v>
                </c:pt>
                <c:pt idx="495">
                  <c:v>2866375.951014163</c:v>
                </c:pt>
                <c:pt idx="496">
                  <c:v>2866413.592925855</c:v>
                </c:pt>
                <c:pt idx="497">
                  <c:v>2866458.078977798</c:v>
                </c:pt>
                <c:pt idx="498">
                  <c:v>2866492.986892138</c:v>
                </c:pt>
                <c:pt idx="499">
                  <c:v>2866448.02226764</c:v>
                </c:pt>
                <c:pt idx="500">
                  <c:v>2867012.107069841</c:v>
                </c:pt>
                <c:pt idx="501">
                  <c:v>2866983.22197399</c:v>
                </c:pt>
                <c:pt idx="502">
                  <c:v>2866954.032148991</c:v>
                </c:pt>
                <c:pt idx="503">
                  <c:v>2866996.257900472</c:v>
                </c:pt>
                <c:pt idx="504">
                  <c:v>2867022.865357193</c:v>
                </c:pt>
                <c:pt idx="505">
                  <c:v>2867082.545842341</c:v>
                </c:pt>
                <c:pt idx="506">
                  <c:v>2867035.941246208</c:v>
                </c:pt>
                <c:pt idx="507">
                  <c:v>2867088.402165272</c:v>
                </c:pt>
                <c:pt idx="508">
                  <c:v>2867133.591651336</c:v>
                </c:pt>
                <c:pt idx="509">
                  <c:v>2867037.19015387</c:v>
                </c:pt>
                <c:pt idx="510">
                  <c:v>2867075.897567274</c:v>
                </c:pt>
                <c:pt idx="511">
                  <c:v>2867154.621197816</c:v>
                </c:pt>
                <c:pt idx="512">
                  <c:v>2867072.375921296</c:v>
                </c:pt>
                <c:pt idx="513">
                  <c:v>2867088.313305813</c:v>
                </c:pt>
                <c:pt idx="514">
                  <c:v>2867260.002101243</c:v>
                </c:pt>
                <c:pt idx="515">
                  <c:v>2867241.590192965</c:v>
                </c:pt>
                <c:pt idx="516">
                  <c:v>2867044.636082533</c:v>
                </c:pt>
                <c:pt idx="517">
                  <c:v>2867052.127950926</c:v>
                </c:pt>
                <c:pt idx="518">
                  <c:v>2867151.844151231</c:v>
                </c:pt>
                <c:pt idx="519">
                  <c:v>2867082.438161548</c:v>
                </c:pt>
                <c:pt idx="520">
                  <c:v>2867163.173789707</c:v>
                </c:pt>
                <c:pt idx="521">
                  <c:v>2867085.328941072</c:v>
                </c:pt>
                <c:pt idx="522">
                  <c:v>2867021.787764484</c:v>
                </c:pt>
                <c:pt idx="523">
                  <c:v>2866952.788278152</c:v>
                </c:pt>
                <c:pt idx="524">
                  <c:v>2867029.394505723</c:v>
                </c:pt>
                <c:pt idx="525">
                  <c:v>2867103.171907654</c:v>
                </c:pt>
                <c:pt idx="526">
                  <c:v>2867211.29923236</c:v>
                </c:pt>
                <c:pt idx="527">
                  <c:v>2867030.251610627</c:v>
                </c:pt>
                <c:pt idx="528">
                  <c:v>2867014.147728291</c:v>
                </c:pt>
                <c:pt idx="529">
                  <c:v>2867072.361621693</c:v>
                </c:pt>
                <c:pt idx="530">
                  <c:v>2867084.546321561</c:v>
                </c:pt>
                <c:pt idx="531">
                  <c:v>2867082.248369299</c:v>
                </c:pt>
                <c:pt idx="532">
                  <c:v>2867141.746429314</c:v>
                </c:pt>
                <c:pt idx="533">
                  <c:v>2866961.621444657</c:v>
                </c:pt>
                <c:pt idx="534">
                  <c:v>2867350.421629766</c:v>
                </c:pt>
                <c:pt idx="535">
                  <c:v>2867021.658089017</c:v>
                </c:pt>
                <c:pt idx="536">
                  <c:v>2867090.125369818</c:v>
                </c:pt>
                <c:pt idx="537">
                  <c:v>2866984.726352983</c:v>
                </c:pt>
                <c:pt idx="538">
                  <c:v>2867080.420893536</c:v>
                </c:pt>
                <c:pt idx="539">
                  <c:v>2867156.955368346</c:v>
                </c:pt>
                <c:pt idx="540">
                  <c:v>2867092.953166145</c:v>
                </c:pt>
                <c:pt idx="541">
                  <c:v>2866924.356406845</c:v>
                </c:pt>
                <c:pt idx="542">
                  <c:v>2867108.48232335</c:v>
                </c:pt>
                <c:pt idx="543">
                  <c:v>2867026.913159723</c:v>
                </c:pt>
                <c:pt idx="544">
                  <c:v>2867028.094619037</c:v>
                </c:pt>
                <c:pt idx="545">
                  <c:v>2866951.234804493</c:v>
                </c:pt>
                <c:pt idx="546">
                  <c:v>2867100.677659577</c:v>
                </c:pt>
                <c:pt idx="547">
                  <c:v>2866804.915795565</c:v>
                </c:pt>
                <c:pt idx="548">
                  <c:v>2866917.972425621</c:v>
                </c:pt>
                <c:pt idx="549">
                  <c:v>2867160.284169822</c:v>
                </c:pt>
                <c:pt idx="550">
                  <c:v>2867088.604732437</c:v>
                </c:pt>
                <c:pt idx="551">
                  <c:v>2867063.582800318</c:v>
                </c:pt>
                <c:pt idx="552">
                  <c:v>2867066.233751781</c:v>
                </c:pt>
                <c:pt idx="553">
                  <c:v>2866956.747539963</c:v>
                </c:pt>
                <c:pt idx="554">
                  <c:v>2867074.28960009</c:v>
                </c:pt>
                <c:pt idx="555">
                  <c:v>2866740.505729162</c:v>
                </c:pt>
                <c:pt idx="556">
                  <c:v>2867093.807979334</c:v>
                </c:pt>
                <c:pt idx="557">
                  <c:v>2867001.67373032</c:v>
                </c:pt>
                <c:pt idx="558">
                  <c:v>2866956.724559027</c:v>
                </c:pt>
                <c:pt idx="559">
                  <c:v>2867057.098696339</c:v>
                </c:pt>
                <c:pt idx="560">
                  <c:v>2867088.332515744</c:v>
                </c:pt>
                <c:pt idx="561">
                  <c:v>2867045.400759324</c:v>
                </c:pt>
                <c:pt idx="562">
                  <c:v>2866953.431077103</c:v>
                </c:pt>
                <c:pt idx="563">
                  <c:v>2867008.65111991</c:v>
                </c:pt>
                <c:pt idx="564">
                  <c:v>2866921.968618117</c:v>
                </c:pt>
                <c:pt idx="565">
                  <c:v>2866925.353545222</c:v>
                </c:pt>
                <c:pt idx="566">
                  <c:v>2866841.405671135</c:v>
                </c:pt>
                <c:pt idx="567">
                  <c:v>2866796.954812164</c:v>
                </c:pt>
                <c:pt idx="568">
                  <c:v>2866785.497570424</c:v>
                </c:pt>
                <c:pt idx="569">
                  <c:v>2866824.053601914</c:v>
                </c:pt>
                <c:pt idx="570">
                  <c:v>2866800.210595485</c:v>
                </c:pt>
                <c:pt idx="571">
                  <c:v>2866851.435272553</c:v>
                </c:pt>
                <c:pt idx="572">
                  <c:v>2866972.169775472</c:v>
                </c:pt>
                <c:pt idx="573">
                  <c:v>2866807.390643626</c:v>
                </c:pt>
                <c:pt idx="574">
                  <c:v>2866775.1925078</c:v>
                </c:pt>
                <c:pt idx="575">
                  <c:v>2866775.082924572</c:v>
                </c:pt>
                <c:pt idx="576">
                  <c:v>2866814.415176874</c:v>
                </c:pt>
                <c:pt idx="577">
                  <c:v>2866811.788221041</c:v>
                </c:pt>
                <c:pt idx="578">
                  <c:v>2866756.772634229</c:v>
                </c:pt>
                <c:pt idx="579">
                  <c:v>2866718.064598543</c:v>
                </c:pt>
                <c:pt idx="580">
                  <c:v>2866726.52585125</c:v>
                </c:pt>
                <c:pt idx="581">
                  <c:v>2866719.482234419</c:v>
                </c:pt>
                <c:pt idx="582">
                  <c:v>2866732.375939285</c:v>
                </c:pt>
                <c:pt idx="583">
                  <c:v>2866789.317481695</c:v>
                </c:pt>
                <c:pt idx="584">
                  <c:v>2866600.169019797</c:v>
                </c:pt>
                <c:pt idx="585">
                  <c:v>2866782.186294767</c:v>
                </c:pt>
                <c:pt idx="586">
                  <c:v>2866671.408190836</c:v>
                </c:pt>
                <c:pt idx="587">
                  <c:v>2866694.037568512</c:v>
                </c:pt>
                <c:pt idx="588">
                  <c:v>2866667.266446166</c:v>
                </c:pt>
                <c:pt idx="589">
                  <c:v>2866708.371429953</c:v>
                </c:pt>
                <c:pt idx="590">
                  <c:v>2866632.412523934</c:v>
                </c:pt>
                <c:pt idx="591">
                  <c:v>2866696.282351994</c:v>
                </c:pt>
                <c:pt idx="592">
                  <c:v>2866746.941174489</c:v>
                </c:pt>
                <c:pt idx="593">
                  <c:v>2866680.609334658</c:v>
                </c:pt>
                <c:pt idx="594">
                  <c:v>2866696.530551541</c:v>
                </c:pt>
                <c:pt idx="595">
                  <c:v>2866759.585372609</c:v>
                </c:pt>
                <c:pt idx="596">
                  <c:v>2866613.739422717</c:v>
                </c:pt>
                <c:pt idx="597">
                  <c:v>2866672.595474535</c:v>
                </c:pt>
                <c:pt idx="598">
                  <c:v>2866718.564145602</c:v>
                </c:pt>
                <c:pt idx="599">
                  <c:v>2866760.106899989</c:v>
                </c:pt>
                <c:pt idx="600">
                  <c:v>2866756.387930066</c:v>
                </c:pt>
                <c:pt idx="601">
                  <c:v>2866798.880709392</c:v>
                </c:pt>
                <c:pt idx="602">
                  <c:v>2866780.974967268</c:v>
                </c:pt>
                <c:pt idx="603">
                  <c:v>2866840.392623716</c:v>
                </c:pt>
                <c:pt idx="604">
                  <c:v>2866905.235745491</c:v>
                </c:pt>
                <c:pt idx="605">
                  <c:v>2866777.526736278</c:v>
                </c:pt>
                <c:pt idx="606">
                  <c:v>2866854.089847455</c:v>
                </c:pt>
                <c:pt idx="607">
                  <c:v>2866809.550010781</c:v>
                </c:pt>
                <c:pt idx="608">
                  <c:v>2866862.874463302</c:v>
                </c:pt>
                <c:pt idx="609">
                  <c:v>2866811.883878897</c:v>
                </c:pt>
                <c:pt idx="610">
                  <c:v>2866805.490293858</c:v>
                </c:pt>
                <c:pt idx="611">
                  <c:v>2866773.408897238</c:v>
                </c:pt>
                <c:pt idx="612">
                  <c:v>2866780.712591465</c:v>
                </c:pt>
                <c:pt idx="613">
                  <c:v>2866766.066019457</c:v>
                </c:pt>
                <c:pt idx="614">
                  <c:v>2866748.89751191</c:v>
                </c:pt>
                <c:pt idx="615">
                  <c:v>2866803.834478211</c:v>
                </c:pt>
                <c:pt idx="616">
                  <c:v>2866763.796753714</c:v>
                </c:pt>
                <c:pt idx="617">
                  <c:v>2866748.333303005</c:v>
                </c:pt>
                <c:pt idx="618">
                  <c:v>2866665.944341465</c:v>
                </c:pt>
                <c:pt idx="619">
                  <c:v>2866653.403909376</c:v>
                </c:pt>
                <c:pt idx="620">
                  <c:v>2866793.114539383</c:v>
                </c:pt>
                <c:pt idx="621">
                  <c:v>2866716.163488042</c:v>
                </c:pt>
                <c:pt idx="622">
                  <c:v>2866643.732233142</c:v>
                </c:pt>
                <c:pt idx="623">
                  <c:v>2866663.982334754</c:v>
                </c:pt>
                <c:pt idx="624">
                  <c:v>2866644.024551254</c:v>
                </c:pt>
                <c:pt idx="625">
                  <c:v>2866647.185856227</c:v>
                </c:pt>
                <c:pt idx="626">
                  <c:v>2866684.656257784</c:v>
                </c:pt>
                <c:pt idx="627">
                  <c:v>2866681.384474188</c:v>
                </c:pt>
                <c:pt idx="628">
                  <c:v>2866640.329763915</c:v>
                </c:pt>
                <c:pt idx="629">
                  <c:v>2866617.161239896</c:v>
                </c:pt>
                <c:pt idx="630">
                  <c:v>2866581.212472715</c:v>
                </c:pt>
                <c:pt idx="631">
                  <c:v>2866583.117534467</c:v>
                </c:pt>
                <c:pt idx="632">
                  <c:v>2866619.092762223</c:v>
                </c:pt>
                <c:pt idx="633">
                  <c:v>2866689.05304105</c:v>
                </c:pt>
                <c:pt idx="634">
                  <c:v>2866544.527366592</c:v>
                </c:pt>
                <c:pt idx="635">
                  <c:v>2866673.526611481</c:v>
                </c:pt>
                <c:pt idx="636">
                  <c:v>2866726.718130399</c:v>
                </c:pt>
                <c:pt idx="637">
                  <c:v>2866689.340372797</c:v>
                </c:pt>
                <c:pt idx="638">
                  <c:v>2866728.242818978</c:v>
                </c:pt>
                <c:pt idx="639">
                  <c:v>2866685.427693501</c:v>
                </c:pt>
                <c:pt idx="640">
                  <c:v>2866717.085656993</c:v>
                </c:pt>
                <c:pt idx="641">
                  <c:v>2866734.974481546</c:v>
                </c:pt>
                <c:pt idx="642">
                  <c:v>2866851.895398222</c:v>
                </c:pt>
                <c:pt idx="643">
                  <c:v>2866767.620592416</c:v>
                </c:pt>
                <c:pt idx="644">
                  <c:v>2866683.76483672</c:v>
                </c:pt>
                <c:pt idx="645">
                  <c:v>2866687.631133325</c:v>
                </c:pt>
                <c:pt idx="646">
                  <c:v>2866781.657910955</c:v>
                </c:pt>
                <c:pt idx="647">
                  <c:v>2866696.099847165</c:v>
                </c:pt>
                <c:pt idx="648">
                  <c:v>2866817.973307324</c:v>
                </c:pt>
                <c:pt idx="649">
                  <c:v>2866693.377695126</c:v>
                </c:pt>
                <c:pt idx="650">
                  <c:v>2866697.560715332</c:v>
                </c:pt>
                <c:pt idx="651">
                  <c:v>2866742.237718768</c:v>
                </c:pt>
                <c:pt idx="652">
                  <c:v>2866783.025325043</c:v>
                </c:pt>
                <c:pt idx="653">
                  <c:v>2866802.135321655</c:v>
                </c:pt>
                <c:pt idx="654">
                  <c:v>2866829.682978679</c:v>
                </c:pt>
                <c:pt idx="655">
                  <c:v>2866841.989707631</c:v>
                </c:pt>
                <c:pt idx="656">
                  <c:v>2866815.962842403</c:v>
                </c:pt>
                <c:pt idx="657">
                  <c:v>2866796.631864606</c:v>
                </c:pt>
                <c:pt idx="658">
                  <c:v>2866813.867451623</c:v>
                </c:pt>
                <c:pt idx="659">
                  <c:v>2866808.907901966</c:v>
                </c:pt>
                <c:pt idx="660">
                  <c:v>2866793.521317989</c:v>
                </c:pt>
                <c:pt idx="661">
                  <c:v>2866804.829726418</c:v>
                </c:pt>
                <c:pt idx="662">
                  <c:v>2866770.594648161</c:v>
                </c:pt>
                <c:pt idx="663">
                  <c:v>2866786.919288317</c:v>
                </c:pt>
                <c:pt idx="664">
                  <c:v>2866783.955592579</c:v>
                </c:pt>
                <c:pt idx="665">
                  <c:v>2866776.129726873</c:v>
                </c:pt>
                <c:pt idx="666">
                  <c:v>2866832.998591382</c:v>
                </c:pt>
                <c:pt idx="667">
                  <c:v>2866761.976381325</c:v>
                </c:pt>
                <c:pt idx="668">
                  <c:v>2866795.23547593</c:v>
                </c:pt>
                <c:pt idx="669">
                  <c:v>2866812.001719472</c:v>
                </c:pt>
                <c:pt idx="670">
                  <c:v>2866820.851335326</c:v>
                </c:pt>
                <c:pt idx="671">
                  <c:v>2866814.422739496</c:v>
                </c:pt>
                <c:pt idx="672">
                  <c:v>2866752.326795273</c:v>
                </c:pt>
                <c:pt idx="673">
                  <c:v>2866735.222301746</c:v>
                </c:pt>
                <c:pt idx="674">
                  <c:v>2866761.943453894</c:v>
                </c:pt>
                <c:pt idx="675">
                  <c:v>2866746.262737907</c:v>
                </c:pt>
                <c:pt idx="676">
                  <c:v>2866830.127589741</c:v>
                </c:pt>
                <c:pt idx="677">
                  <c:v>2866837.34859329</c:v>
                </c:pt>
                <c:pt idx="678">
                  <c:v>2866813.318637344</c:v>
                </c:pt>
                <c:pt idx="679">
                  <c:v>2866811.957689492</c:v>
                </c:pt>
                <c:pt idx="680">
                  <c:v>2866772.049755244</c:v>
                </c:pt>
                <c:pt idx="681">
                  <c:v>2866823.331901154</c:v>
                </c:pt>
                <c:pt idx="682">
                  <c:v>2866852.040349189</c:v>
                </c:pt>
                <c:pt idx="683">
                  <c:v>2866820.49240686</c:v>
                </c:pt>
                <c:pt idx="684">
                  <c:v>2866767.108024596</c:v>
                </c:pt>
                <c:pt idx="685">
                  <c:v>2866844.604319109</c:v>
                </c:pt>
                <c:pt idx="686">
                  <c:v>2866804.118597419</c:v>
                </c:pt>
                <c:pt idx="687">
                  <c:v>2866840.835275357</c:v>
                </c:pt>
                <c:pt idx="688">
                  <c:v>2866836.215439512</c:v>
                </c:pt>
                <c:pt idx="689">
                  <c:v>2866816.623044383</c:v>
                </c:pt>
                <c:pt idx="690">
                  <c:v>2866769.185434316</c:v>
                </c:pt>
                <c:pt idx="691">
                  <c:v>2866813.266260689</c:v>
                </c:pt>
                <c:pt idx="692">
                  <c:v>2866789.102041671</c:v>
                </c:pt>
                <c:pt idx="693">
                  <c:v>2866800.407066511</c:v>
                </c:pt>
                <c:pt idx="694">
                  <c:v>2866807.023195174</c:v>
                </c:pt>
                <c:pt idx="695">
                  <c:v>2866838.766006649</c:v>
                </c:pt>
                <c:pt idx="696">
                  <c:v>2866833.362834646</c:v>
                </c:pt>
                <c:pt idx="697">
                  <c:v>2866845.075368019</c:v>
                </c:pt>
                <c:pt idx="698">
                  <c:v>2866830.298089487</c:v>
                </c:pt>
                <c:pt idx="699">
                  <c:v>2866842.087992831</c:v>
                </c:pt>
                <c:pt idx="700">
                  <c:v>2866889.49344311</c:v>
                </c:pt>
                <c:pt idx="701">
                  <c:v>2866861.717978238</c:v>
                </c:pt>
                <c:pt idx="702">
                  <c:v>2866904.304274503</c:v>
                </c:pt>
                <c:pt idx="703">
                  <c:v>2866859.709959711</c:v>
                </c:pt>
                <c:pt idx="704">
                  <c:v>2866849.446651652</c:v>
                </c:pt>
                <c:pt idx="705">
                  <c:v>2866907.067620488</c:v>
                </c:pt>
                <c:pt idx="706">
                  <c:v>2866919.139202261</c:v>
                </c:pt>
                <c:pt idx="707">
                  <c:v>2866935.939047218</c:v>
                </c:pt>
                <c:pt idx="708">
                  <c:v>2866902.833168822</c:v>
                </c:pt>
                <c:pt idx="709">
                  <c:v>2866924.228478607</c:v>
                </c:pt>
                <c:pt idx="710">
                  <c:v>2866836.245987006</c:v>
                </c:pt>
                <c:pt idx="711">
                  <c:v>2866919.547347947</c:v>
                </c:pt>
                <c:pt idx="712">
                  <c:v>2866923.205213252</c:v>
                </c:pt>
                <c:pt idx="713">
                  <c:v>2866898.943871874</c:v>
                </c:pt>
                <c:pt idx="714">
                  <c:v>2866890.84886433</c:v>
                </c:pt>
                <c:pt idx="715">
                  <c:v>2866907.872581906</c:v>
                </c:pt>
                <c:pt idx="716">
                  <c:v>2866925.043851414</c:v>
                </c:pt>
                <c:pt idx="717">
                  <c:v>2866937.991009655</c:v>
                </c:pt>
                <c:pt idx="718">
                  <c:v>2866921.498126762</c:v>
                </c:pt>
                <c:pt idx="719">
                  <c:v>2866935.110372916</c:v>
                </c:pt>
                <c:pt idx="720">
                  <c:v>2866865.014114048</c:v>
                </c:pt>
                <c:pt idx="721">
                  <c:v>2866857.326413603</c:v>
                </c:pt>
                <c:pt idx="722">
                  <c:v>2866820.973467259</c:v>
                </c:pt>
                <c:pt idx="723">
                  <c:v>2866857.87369797</c:v>
                </c:pt>
                <c:pt idx="724">
                  <c:v>2866856.419055259</c:v>
                </c:pt>
                <c:pt idx="725">
                  <c:v>2866861.277948592</c:v>
                </c:pt>
                <c:pt idx="726">
                  <c:v>2866933.204720879</c:v>
                </c:pt>
                <c:pt idx="727">
                  <c:v>2866861.452337983</c:v>
                </c:pt>
                <c:pt idx="728">
                  <c:v>2866868.815807389</c:v>
                </c:pt>
                <c:pt idx="729">
                  <c:v>2866887.476593547</c:v>
                </c:pt>
                <c:pt idx="730">
                  <c:v>2866902.474018261</c:v>
                </c:pt>
                <c:pt idx="731">
                  <c:v>2866875.653738984</c:v>
                </c:pt>
                <c:pt idx="732">
                  <c:v>2866877.020840565</c:v>
                </c:pt>
                <c:pt idx="733">
                  <c:v>2866880.853003217</c:v>
                </c:pt>
                <c:pt idx="734">
                  <c:v>2866862.344735738</c:v>
                </c:pt>
                <c:pt idx="735">
                  <c:v>2866892.2465278</c:v>
                </c:pt>
                <c:pt idx="736">
                  <c:v>2866875.157739995</c:v>
                </c:pt>
                <c:pt idx="737">
                  <c:v>2866892.407522633</c:v>
                </c:pt>
                <c:pt idx="738">
                  <c:v>2866787.639748495</c:v>
                </c:pt>
                <c:pt idx="739">
                  <c:v>2866875.127107634</c:v>
                </c:pt>
                <c:pt idx="740">
                  <c:v>2866817.264474611</c:v>
                </c:pt>
                <c:pt idx="741">
                  <c:v>2866849.764577834</c:v>
                </c:pt>
                <c:pt idx="742">
                  <c:v>2866791.433142934</c:v>
                </c:pt>
                <c:pt idx="743">
                  <c:v>2866831.870567775</c:v>
                </c:pt>
                <c:pt idx="744">
                  <c:v>2866848.602529872</c:v>
                </c:pt>
                <c:pt idx="745">
                  <c:v>2866857.48248913</c:v>
                </c:pt>
                <c:pt idx="746">
                  <c:v>2866762.744471577</c:v>
                </c:pt>
                <c:pt idx="747">
                  <c:v>2866807.500192087</c:v>
                </c:pt>
                <c:pt idx="748">
                  <c:v>2866771.814914511</c:v>
                </c:pt>
                <c:pt idx="749">
                  <c:v>2866790.21676521</c:v>
                </c:pt>
                <c:pt idx="750">
                  <c:v>2866784.582900733</c:v>
                </c:pt>
                <c:pt idx="751">
                  <c:v>2866780.868713483</c:v>
                </c:pt>
                <c:pt idx="752">
                  <c:v>2866790.817187218</c:v>
                </c:pt>
                <c:pt idx="753">
                  <c:v>2866792.480070533</c:v>
                </c:pt>
                <c:pt idx="754">
                  <c:v>2866756.453613724</c:v>
                </c:pt>
                <c:pt idx="755">
                  <c:v>2866752.008507641</c:v>
                </c:pt>
                <c:pt idx="756">
                  <c:v>2866761.73130669</c:v>
                </c:pt>
                <c:pt idx="757">
                  <c:v>2866795.516701532</c:v>
                </c:pt>
                <c:pt idx="758">
                  <c:v>2866764.530237908</c:v>
                </c:pt>
                <c:pt idx="759">
                  <c:v>2866767.018204918</c:v>
                </c:pt>
                <c:pt idx="760">
                  <c:v>2866712.662787144</c:v>
                </c:pt>
                <c:pt idx="761">
                  <c:v>2866762.698917526</c:v>
                </c:pt>
                <c:pt idx="762">
                  <c:v>2866718.560080665</c:v>
                </c:pt>
                <c:pt idx="763">
                  <c:v>2866800.56539578</c:v>
                </c:pt>
                <c:pt idx="764">
                  <c:v>2866699.308223346</c:v>
                </c:pt>
                <c:pt idx="765">
                  <c:v>2866772.194754236</c:v>
                </c:pt>
                <c:pt idx="766">
                  <c:v>2866753.830596784</c:v>
                </c:pt>
                <c:pt idx="767">
                  <c:v>2866770.802607541</c:v>
                </c:pt>
                <c:pt idx="768">
                  <c:v>2866799.418130666</c:v>
                </c:pt>
                <c:pt idx="769">
                  <c:v>2866763.663485146</c:v>
                </c:pt>
                <c:pt idx="770">
                  <c:v>2866807.260584239</c:v>
                </c:pt>
                <c:pt idx="771">
                  <c:v>2866772.64732045</c:v>
                </c:pt>
                <c:pt idx="772">
                  <c:v>2866763.312343397</c:v>
                </c:pt>
                <c:pt idx="773">
                  <c:v>2866768.327351406</c:v>
                </c:pt>
                <c:pt idx="774">
                  <c:v>2866763.511001001</c:v>
                </c:pt>
                <c:pt idx="775">
                  <c:v>2866759.710953892</c:v>
                </c:pt>
                <c:pt idx="776">
                  <c:v>2866777.829090225</c:v>
                </c:pt>
                <c:pt idx="777">
                  <c:v>2866768.865462641</c:v>
                </c:pt>
                <c:pt idx="778">
                  <c:v>2866791.032224415</c:v>
                </c:pt>
                <c:pt idx="779">
                  <c:v>2866758.976372805</c:v>
                </c:pt>
                <c:pt idx="780">
                  <c:v>2866769.976411207</c:v>
                </c:pt>
                <c:pt idx="781">
                  <c:v>2866770.092245034</c:v>
                </c:pt>
                <c:pt idx="782">
                  <c:v>2866754.523815258</c:v>
                </c:pt>
                <c:pt idx="783">
                  <c:v>2866745.863131252</c:v>
                </c:pt>
                <c:pt idx="784">
                  <c:v>2866741.099305594</c:v>
                </c:pt>
                <c:pt idx="785">
                  <c:v>2866749.377797861</c:v>
                </c:pt>
                <c:pt idx="786">
                  <c:v>2866765.073824372</c:v>
                </c:pt>
                <c:pt idx="787">
                  <c:v>2866766.246789726</c:v>
                </c:pt>
                <c:pt idx="788">
                  <c:v>2866779.782531704</c:v>
                </c:pt>
                <c:pt idx="789">
                  <c:v>2866747.020931886</c:v>
                </c:pt>
                <c:pt idx="790">
                  <c:v>2866770.628551958</c:v>
                </c:pt>
                <c:pt idx="791">
                  <c:v>2866791.31355571</c:v>
                </c:pt>
                <c:pt idx="792">
                  <c:v>2866766.306908608</c:v>
                </c:pt>
                <c:pt idx="793">
                  <c:v>2866747.136288893</c:v>
                </c:pt>
                <c:pt idx="794">
                  <c:v>2866750.536304154</c:v>
                </c:pt>
                <c:pt idx="795">
                  <c:v>2866772.778778008</c:v>
                </c:pt>
                <c:pt idx="796">
                  <c:v>2866771.080932733</c:v>
                </c:pt>
                <c:pt idx="797">
                  <c:v>2866734.336120793</c:v>
                </c:pt>
                <c:pt idx="798">
                  <c:v>2866731.040460289</c:v>
                </c:pt>
                <c:pt idx="799">
                  <c:v>2866730.643242553</c:v>
                </c:pt>
                <c:pt idx="800">
                  <c:v>2866734.558000219</c:v>
                </c:pt>
                <c:pt idx="801">
                  <c:v>2866732.805023815</c:v>
                </c:pt>
                <c:pt idx="802">
                  <c:v>2866733.862702613</c:v>
                </c:pt>
                <c:pt idx="803">
                  <c:v>2866732.645109066</c:v>
                </c:pt>
                <c:pt idx="804">
                  <c:v>2866741.050715792</c:v>
                </c:pt>
                <c:pt idx="805">
                  <c:v>2866759.208225455</c:v>
                </c:pt>
                <c:pt idx="806">
                  <c:v>2866727.975703088</c:v>
                </c:pt>
                <c:pt idx="807">
                  <c:v>2866728.459640487</c:v>
                </c:pt>
                <c:pt idx="808">
                  <c:v>2866735.302218609</c:v>
                </c:pt>
                <c:pt idx="809">
                  <c:v>2866725.478298781</c:v>
                </c:pt>
                <c:pt idx="810">
                  <c:v>2866724.853168607</c:v>
                </c:pt>
                <c:pt idx="811">
                  <c:v>2866750.923611032</c:v>
                </c:pt>
                <c:pt idx="812">
                  <c:v>2866708.113666462</c:v>
                </c:pt>
                <c:pt idx="813">
                  <c:v>2866726.037179309</c:v>
                </c:pt>
                <c:pt idx="814">
                  <c:v>2866722.436988419</c:v>
                </c:pt>
                <c:pt idx="815">
                  <c:v>2866696.408878925</c:v>
                </c:pt>
                <c:pt idx="816">
                  <c:v>2866720.963149855</c:v>
                </c:pt>
                <c:pt idx="817">
                  <c:v>2866740.793729436</c:v>
                </c:pt>
                <c:pt idx="818">
                  <c:v>2866737.012455825</c:v>
                </c:pt>
                <c:pt idx="819">
                  <c:v>2866733.210231279</c:v>
                </c:pt>
                <c:pt idx="820">
                  <c:v>2866751.012743714</c:v>
                </c:pt>
                <c:pt idx="821">
                  <c:v>2866706.321873277</c:v>
                </c:pt>
                <c:pt idx="822">
                  <c:v>2866729.031987662</c:v>
                </c:pt>
                <c:pt idx="823">
                  <c:v>2866729.070737302</c:v>
                </c:pt>
                <c:pt idx="824">
                  <c:v>2866756.123307881</c:v>
                </c:pt>
                <c:pt idx="825">
                  <c:v>2866737.634505391</c:v>
                </c:pt>
                <c:pt idx="826">
                  <c:v>2866743.148775999</c:v>
                </c:pt>
                <c:pt idx="827">
                  <c:v>2866719.953103153</c:v>
                </c:pt>
                <c:pt idx="828">
                  <c:v>2866754.935967488</c:v>
                </c:pt>
                <c:pt idx="829">
                  <c:v>2866732.813154083</c:v>
                </c:pt>
                <c:pt idx="830">
                  <c:v>2866735.179331628</c:v>
                </c:pt>
                <c:pt idx="831">
                  <c:v>2866761.330478895</c:v>
                </c:pt>
                <c:pt idx="832">
                  <c:v>2866758.055289609</c:v>
                </c:pt>
                <c:pt idx="833">
                  <c:v>2866763.001820439</c:v>
                </c:pt>
                <c:pt idx="834">
                  <c:v>2866739.778201232</c:v>
                </c:pt>
                <c:pt idx="835">
                  <c:v>2866741.788814221</c:v>
                </c:pt>
                <c:pt idx="836">
                  <c:v>2866739.161521976</c:v>
                </c:pt>
                <c:pt idx="837">
                  <c:v>2866741.310288218</c:v>
                </c:pt>
                <c:pt idx="838">
                  <c:v>2866740.471065382</c:v>
                </c:pt>
                <c:pt idx="839">
                  <c:v>2866746.497048367</c:v>
                </c:pt>
                <c:pt idx="840">
                  <c:v>2866752.176391616</c:v>
                </c:pt>
                <c:pt idx="841">
                  <c:v>2866742.735159327</c:v>
                </c:pt>
                <c:pt idx="842">
                  <c:v>2866752.28641707</c:v>
                </c:pt>
                <c:pt idx="843">
                  <c:v>2866744.78167029</c:v>
                </c:pt>
                <c:pt idx="844">
                  <c:v>2866763.259914374</c:v>
                </c:pt>
                <c:pt idx="845">
                  <c:v>2866748.772452807</c:v>
                </c:pt>
                <c:pt idx="846">
                  <c:v>2866752.33282329</c:v>
                </c:pt>
                <c:pt idx="847">
                  <c:v>2866741.385549903</c:v>
                </c:pt>
                <c:pt idx="848">
                  <c:v>2866739.70797391</c:v>
                </c:pt>
                <c:pt idx="849">
                  <c:v>2866736.655233441</c:v>
                </c:pt>
                <c:pt idx="850">
                  <c:v>2866732.560796398</c:v>
                </c:pt>
                <c:pt idx="851">
                  <c:v>2866738.136948632</c:v>
                </c:pt>
                <c:pt idx="852">
                  <c:v>2866735.830874181</c:v>
                </c:pt>
                <c:pt idx="853">
                  <c:v>2866736.430254389</c:v>
                </c:pt>
                <c:pt idx="854">
                  <c:v>2866716.597064405</c:v>
                </c:pt>
                <c:pt idx="855">
                  <c:v>2866736.745218041</c:v>
                </c:pt>
                <c:pt idx="856">
                  <c:v>2866738.881774746</c:v>
                </c:pt>
                <c:pt idx="857">
                  <c:v>2866740.268269816</c:v>
                </c:pt>
                <c:pt idx="858">
                  <c:v>2866733.655992182</c:v>
                </c:pt>
                <c:pt idx="859">
                  <c:v>2866737.682699422</c:v>
                </c:pt>
                <c:pt idx="860">
                  <c:v>2866718.21341613</c:v>
                </c:pt>
                <c:pt idx="861">
                  <c:v>2866731.406801985</c:v>
                </c:pt>
                <c:pt idx="862">
                  <c:v>2866725.851359644</c:v>
                </c:pt>
                <c:pt idx="863">
                  <c:v>2866729.650940449</c:v>
                </c:pt>
                <c:pt idx="864">
                  <c:v>2866736.927609861</c:v>
                </c:pt>
                <c:pt idx="865">
                  <c:v>2866738.326899309</c:v>
                </c:pt>
                <c:pt idx="866">
                  <c:v>2866746.314708248</c:v>
                </c:pt>
                <c:pt idx="867">
                  <c:v>2866733.000879756</c:v>
                </c:pt>
                <c:pt idx="868">
                  <c:v>2866728.689210224</c:v>
                </c:pt>
                <c:pt idx="869">
                  <c:v>2866735.575343711</c:v>
                </c:pt>
                <c:pt idx="870">
                  <c:v>2866742.277250691</c:v>
                </c:pt>
                <c:pt idx="871">
                  <c:v>2866728.661575815</c:v>
                </c:pt>
                <c:pt idx="872">
                  <c:v>2866741.050281385</c:v>
                </c:pt>
                <c:pt idx="873">
                  <c:v>2866743.051903646</c:v>
                </c:pt>
                <c:pt idx="874">
                  <c:v>2866748.956143334</c:v>
                </c:pt>
                <c:pt idx="875">
                  <c:v>2866742.436443947</c:v>
                </c:pt>
                <c:pt idx="876">
                  <c:v>2866746.115855704</c:v>
                </c:pt>
                <c:pt idx="877">
                  <c:v>2866747.976175584</c:v>
                </c:pt>
                <c:pt idx="878">
                  <c:v>2866731.849951936</c:v>
                </c:pt>
                <c:pt idx="879">
                  <c:v>2866745.298274979</c:v>
                </c:pt>
                <c:pt idx="880">
                  <c:v>2866738.448233798</c:v>
                </c:pt>
                <c:pt idx="881">
                  <c:v>2866735.404065838</c:v>
                </c:pt>
                <c:pt idx="882">
                  <c:v>2866739.996663262</c:v>
                </c:pt>
                <c:pt idx="883">
                  <c:v>2866744.892445586</c:v>
                </c:pt>
                <c:pt idx="884">
                  <c:v>2866750.216045125</c:v>
                </c:pt>
                <c:pt idx="885">
                  <c:v>2866748.525221211</c:v>
                </c:pt>
                <c:pt idx="886">
                  <c:v>2866754.133336725</c:v>
                </c:pt>
                <c:pt idx="887">
                  <c:v>2866742.016659187</c:v>
                </c:pt>
                <c:pt idx="888">
                  <c:v>2866757.488041591</c:v>
                </c:pt>
                <c:pt idx="889">
                  <c:v>2866750.205527329</c:v>
                </c:pt>
                <c:pt idx="890">
                  <c:v>2866743.42344358</c:v>
                </c:pt>
                <c:pt idx="891">
                  <c:v>2866741.962387898</c:v>
                </c:pt>
                <c:pt idx="892">
                  <c:v>2866751.059855573</c:v>
                </c:pt>
                <c:pt idx="893">
                  <c:v>2866739.382934364</c:v>
                </c:pt>
                <c:pt idx="894">
                  <c:v>2866732.391629945</c:v>
                </c:pt>
                <c:pt idx="895">
                  <c:v>2866739.581353859</c:v>
                </c:pt>
                <c:pt idx="896">
                  <c:v>2866757.480856162</c:v>
                </c:pt>
                <c:pt idx="897">
                  <c:v>2866761.394470552</c:v>
                </c:pt>
                <c:pt idx="898">
                  <c:v>2866769.708244545</c:v>
                </c:pt>
                <c:pt idx="899">
                  <c:v>2866760.442546619</c:v>
                </c:pt>
                <c:pt idx="900">
                  <c:v>2866755.589000623</c:v>
                </c:pt>
                <c:pt idx="901">
                  <c:v>2866759.317051179</c:v>
                </c:pt>
                <c:pt idx="902">
                  <c:v>2866769.556609208</c:v>
                </c:pt>
                <c:pt idx="903">
                  <c:v>2866754.370790413</c:v>
                </c:pt>
                <c:pt idx="904">
                  <c:v>2866763.991621507</c:v>
                </c:pt>
                <c:pt idx="905">
                  <c:v>2866759.25115327</c:v>
                </c:pt>
                <c:pt idx="906">
                  <c:v>2866764.180448444</c:v>
                </c:pt>
                <c:pt idx="907">
                  <c:v>2866769.799559515</c:v>
                </c:pt>
                <c:pt idx="908">
                  <c:v>2866749.605216061</c:v>
                </c:pt>
                <c:pt idx="909">
                  <c:v>2866769.446918558</c:v>
                </c:pt>
                <c:pt idx="910">
                  <c:v>2866754.175730774</c:v>
                </c:pt>
                <c:pt idx="911">
                  <c:v>2866761.032910677</c:v>
                </c:pt>
                <c:pt idx="912">
                  <c:v>2866751.31980877</c:v>
                </c:pt>
                <c:pt idx="913">
                  <c:v>2866765.324376134</c:v>
                </c:pt>
                <c:pt idx="914">
                  <c:v>2866758.614177919</c:v>
                </c:pt>
                <c:pt idx="915">
                  <c:v>2866759.253914511</c:v>
                </c:pt>
                <c:pt idx="916">
                  <c:v>2866765.069519133</c:v>
                </c:pt>
                <c:pt idx="917">
                  <c:v>2866770.500539459</c:v>
                </c:pt>
                <c:pt idx="918">
                  <c:v>2866768.932425188</c:v>
                </c:pt>
                <c:pt idx="919">
                  <c:v>2866760.938561571</c:v>
                </c:pt>
                <c:pt idx="920">
                  <c:v>2866771.586273634</c:v>
                </c:pt>
                <c:pt idx="921">
                  <c:v>2866769.499746311</c:v>
                </c:pt>
                <c:pt idx="922">
                  <c:v>2866765.590465783</c:v>
                </c:pt>
                <c:pt idx="923">
                  <c:v>2866764.524489691</c:v>
                </c:pt>
                <c:pt idx="924">
                  <c:v>2866768.621409848</c:v>
                </c:pt>
                <c:pt idx="925">
                  <c:v>2866756.415394243</c:v>
                </c:pt>
                <c:pt idx="926">
                  <c:v>2866763.834481295</c:v>
                </c:pt>
                <c:pt idx="927">
                  <c:v>2866766.492566627</c:v>
                </c:pt>
                <c:pt idx="928">
                  <c:v>2866768.116130847</c:v>
                </c:pt>
                <c:pt idx="929">
                  <c:v>2866764.861205567</c:v>
                </c:pt>
                <c:pt idx="930">
                  <c:v>2866764.960524704</c:v>
                </c:pt>
                <c:pt idx="931">
                  <c:v>2866768.963998551</c:v>
                </c:pt>
                <c:pt idx="932">
                  <c:v>2866766.931791588</c:v>
                </c:pt>
                <c:pt idx="933">
                  <c:v>2866770.589839336</c:v>
                </c:pt>
                <c:pt idx="934">
                  <c:v>2866771.367579695</c:v>
                </c:pt>
                <c:pt idx="935">
                  <c:v>2866765.730674173</c:v>
                </c:pt>
                <c:pt idx="936">
                  <c:v>2866763.758894041</c:v>
                </c:pt>
                <c:pt idx="937">
                  <c:v>2866760.872592832</c:v>
                </c:pt>
                <c:pt idx="938">
                  <c:v>2866766.124975791</c:v>
                </c:pt>
                <c:pt idx="939">
                  <c:v>2866765.055879348</c:v>
                </c:pt>
                <c:pt idx="940">
                  <c:v>2866768.290916883</c:v>
                </c:pt>
                <c:pt idx="941">
                  <c:v>2866758.767174262</c:v>
                </c:pt>
                <c:pt idx="942">
                  <c:v>2866758.55325738</c:v>
                </c:pt>
                <c:pt idx="943">
                  <c:v>2866758.900264862</c:v>
                </c:pt>
                <c:pt idx="944">
                  <c:v>2866752.952957312</c:v>
                </c:pt>
                <c:pt idx="945">
                  <c:v>2866758.001540409</c:v>
                </c:pt>
                <c:pt idx="946">
                  <c:v>2866751.420015516</c:v>
                </c:pt>
                <c:pt idx="947">
                  <c:v>2866752.657239066</c:v>
                </c:pt>
                <c:pt idx="948">
                  <c:v>2866748.708554068</c:v>
                </c:pt>
                <c:pt idx="949">
                  <c:v>2866751.474237086</c:v>
                </c:pt>
                <c:pt idx="950">
                  <c:v>2866740.729564059</c:v>
                </c:pt>
                <c:pt idx="951">
                  <c:v>2866750.918143222</c:v>
                </c:pt>
                <c:pt idx="952">
                  <c:v>2866755.999187933</c:v>
                </c:pt>
                <c:pt idx="953">
                  <c:v>2866753.909043163</c:v>
                </c:pt>
                <c:pt idx="954">
                  <c:v>2866751.071899767</c:v>
                </c:pt>
                <c:pt idx="955">
                  <c:v>2866753.512097958</c:v>
                </c:pt>
                <c:pt idx="956">
                  <c:v>2866753.382383554</c:v>
                </c:pt>
                <c:pt idx="957">
                  <c:v>2866753.920105238</c:v>
                </c:pt>
                <c:pt idx="958">
                  <c:v>2866749.661255858</c:v>
                </c:pt>
                <c:pt idx="959">
                  <c:v>2866751.384767985</c:v>
                </c:pt>
                <c:pt idx="960">
                  <c:v>2866744.021200807</c:v>
                </c:pt>
                <c:pt idx="961">
                  <c:v>2866751.929786286</c:v>
                </c:pt>
                <c:pt idx="962">
                  <c:v>2866754.673660778</c:v>
                </c:pt>
                <c:pt idx="963">
                  <c:v>2866756.084703174</c:v>
                </c:pt>
                <c:pt idx="964">
                  <c:v>2866757.631598081</c:v>
                </c:pt>
                <c:pt idx="965">
                  <c:v>2866755.006881459</c:v>
                </c:pt>
                <c:pt idx="966">
                  <c:v>2866763.106918251</c:v>
                </c:pt>
                <c:pt idx="967">
                  <c:v>2866758.152688134</c:v>
                </c:pt>
                <c:pt idx="968">
                  <c:v>2866754.889218925</c:v>
                </c:pt>
                <c:pt idx="969">
                  <c:v>2866758.341247339</c:v>
                </c:pt>
                <c:pt idx="970">
                  <c:v>2866752.669034821</c:v>
                </c:pt>
                <c:pt idx="971">
                  <c:v>2866755.173149795</c:v>
                </c:pt>
                <c:pt idx="972">
                  <c:v>2866751.033844807</c:v>
                </c:pt>
                <c:pt idx="973">
                  <c:v>2866756.468874978</c:v>
                </c:pt>
                <c:pt idx="974">
                  <c:v>2866761.291589695</c:v>
                </c:pt>
                <c:pt idx="975">
                  <c:v>2866759.223544725</c:v>
                </c:pt>
                <c:pt idx="976">
                  <c:v>2866759.411523406</c:v>
                </c:pt>
                <c:pt idx="977">
                  <c:v>2866757.978964141</c:v>
                </c:pt>
                <c:pt idx="978">
                  <c:v>2866761.672290039</c:v>
                </c:pt>
                <c:pt idx="979">
                  <c:v>2866759.068713233</c:v>
                </c:pt>
                <c:pt idx="980">
                  <c:v>2866758.333521974</c:v>
                </c:pt>
                <c:pt idx="981">
                  <c:v>2866755.548433532</c:v>
                </c:pt>
                <c:pt idx="982">
                  <c:v>2866766.5839059</c:v>
                </c:pt>
                <c:pt idx="983">
                  <c:v>2866754.392080031</c:v>
                </c:pt>
                <c:pt idx="984">
                  <c:v>2866748.4088051</c:v>
                </c:pt>
                <c:pt idx="985">
                  <c:v>2866756.187487341</c:v>
                </c:pt>
                <c:pt idx="986">
                  <c:v>2866746.338623582</c:v>
                </c:pt>
                <c:pt idx="987">
                  <c:v>2866753.929894175</c:v>
                </c:pt>
                <c:pt idx="988">
                  <c:v>2866755.611775747</c:v>
                </c:pt>
                <c:pt idx="989">
                  <c:v>2866752.404736576</c:v>
                </c:pt>
                <c:pt idx="990">
                  <c:v>2866753.942856519</c:v>
                </c:pt>
                <c:pt idx="991">
                  <c:v>2866757.583134061</c:v>
                </c:pt>
                <c:pt idx="992">
                  <c:v>2866756.919180438</c:v>
                </c:pt>
                <c:pt idx="993">
                  <c:v>2866757.973983695</c:v>
                </c:pt>
                <c:pt idx="994">
                  <c:v>2866756.59450166</c:v>
                </c:pt>
                <c:pt idx="995">
                  <c:v>2866752.664922317</c:v>
                </c:pt>
                <c:pt idx="996">
                  <c:v>2866752.153013542</c:v>
                </c:pt>
                <c:pt idx="997">
                  <c:v>2866754.107438627</c:v>
                </c:pt>
                <c:pt idx="998">
                  <c:v>2866754.107130495</c:v>
                </c:pt>
                <c:pt idx="999">
                  <c:v>2866754.196428624</c:v>
                </c:pt>
                <c:pt idx="1000">
                  <c:v>2866755.575572405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17.12996782680833</c:v>
                </c:pt>
                <c:pt idx="1">
                  <c:v>17.12667307677322</c:v>
                </c:pt>
                <c:pt idx="2">
                  <c:v>13.48645408769229</c:v>
                </c:pt>
                <c:pt idx="3">
                  <c:v>14.08266269106585</c:v>
                </c:pt>
                <c:pt idx="4">
                  <c:v>9.122378160238428</c:v>
                </c:pt>
                <c:pt idx="5">
                  <c:v>11.74497128880314</c:v>
                </c:pt>
                <c:pt idx="6">
                  <c:v>9.225966853525975</c:v>
                </c:pt>
                <c:pt idx="7">
                  <c:v>11.85037975016313</c:v>
                </c:pt>
                <c:pt idx="8">
                  <c:v>9.405610087104867</c:v>
                </c:pt>
                <c:pt idx="9">
                  <c:v>12.0295328950386</c:v>
                </c:pt>
                <c:pt idx="10">
                  <c:v>9.644425809704071</c:v>
                </c:pt>
                <c:pt idx="11">
                  <c:v>12.25328492616839</c:v>
                </c:pt>
                <c:pt idx="12">
                  <c:v>9.935577636592862</c:v>
                </c:pt>
                <c:pt idx="13">
                  <c:v>12.52261849806874</c:v>
                </c:pt>
                <c:pt idx="14">
                  <c:v>10.27866333431847</c:v>
                </c:pt>
                <c:pt idx="15">
                  <c:v>12.82985087743863</c:v>
                </c:pt>
                <c:pt idx="16">
                  <c:v>10.68111491260769</c:v>
                </c:pt>
                <c:pt idx="17">
                  <c:v>13.17820792914174</c:v>
                </c:pt>
                <c:pt idx="18">
                  <c:v>11.14692503591922</c:v>
                </c:pt>
                <c:pt idx="19">
                  <c:v>13.56710665542013</c:v>
                </c:pt>
                <c:pt idx="20">
                  <c:v>11.6968007627141</c:v>
                </c:pt>
                <c:pt idx="21">
                  <c:v>14.00636010028107</c:v>
                </c:pt>
                <c:pt idx="22">
                  <c:v>12.35594425084262</c:v>
                </c:pt>
                <c:pt idx="23">
                  <c:v>14.51399149595807</c:v>
                </c:pt>
                <c:pt idx="24">
                  <c:v>13.15429322540664</c:v>
                </c:pt>
                <c:pt idx="25">
                  <c:v>15.08654739763738</c:v>
                </c:pt>
                <c:pt idx="26">
                  <c:v>14.12610379893006</c:v>
                </c:pt>
                <c:pt idx="27">
                  <c:v>15.72370677683735</c:v>
                </c:pt>
                <c:pt idx="28">
                  <c:v>15.37477926450178</c:v>
                </c:pt>
                <c:pt idx="29">
                  <c:v>16.45074061618202</c:v>
                </c:pt>
                <c:pt idx="30">
                  <c:v>17.00037636690062</c:v>
                </c:pt>
                <c:pt idx="31">
                  <c:v>17.28380872077944</c:v>
                </c:pt>
                <c:pt idx="32">
                  <c:v>17.85435184486547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18.09383879672153</c:v>
                </c:pt>
                <c:pt idx="1">
                  <c:v>18.0945916929948</c:v>
                </c:pt>
                <c:pt idx="2">
                  <c:v>18.19381631668261</c:v>
                </c:pt>
                <c:pt idx="3">
                  <c:v>18.24937893990619</c:v>
                </c:pt>
                <c:pt idx="4">
                  <c:v>20.16237419179461</c:v>
                </c:pt>
                <c:pt idx="5">
                  <c:v>18.9484427204692</c:v>
                </c:pt>
                <c:pt idx="6">
                  <c:v>20.11161058383618</c:v>
                </c:pt>
                <c:pt idx="7">
                  <c:v>18.86058606342201</c:v>
                </c:pt>
                <c:pt idx="8">
                  <c:v>20.03267394398995</c:v>
                </c:pt>
                <c:pt idx="9">
                  <c:v>18.75051912510498</c:v>
                </c:pt>
                <c:pt idx="10">
                  <c:v>19.92913889158117</c:v>
                </c:pt>
                <c:pt idx="11">
                  <c:v>18.61962559923662</c:v>
                </c:pt>
                <c:pt idx="12">
                  <c:v>19.8016590400354</c:v>
                </c:pt>
                <c:pt idx="13">
                  <c:v>18.46969137422256</c:v>
                </c:pt>
                <c:pt idx="14">
                  <c:v>19.64921507534505</c:v>
                </c:pt>
                <c:pt idx="15">
                  <c:v>18.29977634164453</c:v>
                </c:pt>
                <c:pt idx="16">
                  <c:v>19.46985985993586</c:v>
                </c:pt>
                <c:pt idx="17">
                  <c:v>18.10903479680881</c:v>
                </c:pt>
                <c:pt idx="18">
                  <c:v>19.25926729479054</c:v>
                </c:pt>
                <c:pt idx="19">
                  <c:v>17.89521493012411</c:v>
                </c:pt>
                <c:pt idx="20">
                  <c:v>19.01300327424897</c:v>
                </c:pt>
                <c:pt idx="21">
                  <c:v>17.65627409467407</c:v>
                </c:pt>
                <c:pt idx="22">
                  <c:v>18.72414167672673</c:v>
                </c:pt>
                <c:pt idx="23">
                  <c:v>17.38992765082732</c:v>
                </c:pt>
                <c:pt idx="24">
                  <c:v>18.38208739637345</c:v>
                </c:pt>
                <c:pt idx="25">
                  <c:v>17.09030101442327</c:v>
                </c:pt>
                <c:pt idx="26">
                  <c:v>17.97064203141733</c:v>
                </c:pt>
                <c:pt idx="27">
                  <c:v>16.7504177036399</c:v>
                </c:pt>
                <c:pt idx="28">
                  <c:v>17.47115702095399</c:v>
                </c:pt>
                <c:pt idx="29">
                  <c:v>16.36382319286139</c:v>
                </c:pt>
                <c:pt idx="30">
                  <c:v>16.87114360098151</c:v>
                </c:pt>
                <c:pt idx="31">
                  <c:v>15.93281971105479</c:v>
                </c:pt>
                <c:pt idx="32">
                  <c:v>15.1755255042898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31.37403922617012</c:v>
                </c:pt>
                <c:pt idx="1">
                  <c:v>28.48176454581379</c:v>
                </c:pt>
                <c:pt idx="2">
                  <c:v>17.79825878759153</c:v>
                </c:pt>
                <c:pt idx="3">
                  <c:v>17.67832653976202</c:v>
                </c:pt>
                <c:pt idx="4">
                  <c:v>13.82057379780221</c:v>
                </c:pt>
                <c:pt idx="5">
                  <c:v>21.21794871385538</c:v>
                </c:pt>
                <c:pt idx="6">
                  <c:v>13.67058220463534</c:v>
                </c:pt>
                <c:pt idx="7">
                  <c:v>21.04643229554601</c:v>
                </c:pt>
                <c:pt idx="8">
                  <c:v>13.41366061638401</c:v>
                </c:pt>
                <c:pt idx="9">
                  <c:v>20.74696815767089</c:v>
                </c:pt>
                <c:pt idx="10">
                  <c:v>13.0848264422217</c:v>
                </c:pt>
                <c:pt idx="11">
                  <c:v>20.37930571771299</c:v>
                </c:pt>
                <c:pt idx="12">
                  <c:v>12.7039580460972</c:v>
                </c:pt>
                <c:pt idx="13">
                  <c:v>19.94976214331907</c:v>
                </c:pt>
                <c:pt idx="14">
                  <c:v>12.28184143659209</c:v>
                </c:pt>
                <c:pt idx="15">
                  <c:v>19.47868605535163</c:v>
                </c:pt>
                <c:pt idx="16">
                  <c:v>11.82043292126441</c:v>
                </c:pt>
                <c:pt idx="17">
                  <c:v>18.9685646161451</c:v>
                </c:pt>
                <c:pt idx="18">
                  <c:v>11.32733870502374</c:v>
                </c:pt>
                <c:pt idx="19">
                  <c:v>18.42794790001586</c:v>
                </c:pt>
                <c:pt idx="20">
                  <c:v>10.79525411183469</c:v>
                </c:pt>
                <c:pt idx="21">
                  <c:v>17.85163165261987</c:v>
                </c:pt>
                <c:pt idx="22">
                  <c:v>10.21940188528719</c:v>
                </c:pt>
                <c:pt idx="23">
                  <c:v>17.22748517467242</c:v>
                </c:pt>
                <c:pt idx="24">
                  <c:v>9.598865902578783</c:v>
                </c:pt>
                <c:pt idx="25">
                  <c:v>16.57262028403221</c:v>
                </c:pt>
                <c:pt idx="26">
                  <c:v>8.937898057385894</c:v>
                </c:pt>
                <c:pt idx="27">
                  <c:v>15.89880878417393</c:v>
                </c:pt>
                <c:pt idx="28">
                  <c:v>8.211130552431962</c:v>
                </c:pt>
                <c:pt idx="29">
                  <c:v>15.19278509300852</c:v>
                </c:pt>
                <c:pt idx="30">
                  <c:v>7.424636398394255</c:v>
                </c:pt>
                <c:pt idx="31">
                  <c:v>14.45497176513431</c:v>
                </c:pt>
                <c:pt idx="32">
                  <c:v>8.184298757259675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16.66243615514325</c:v>
                </c:pt>
                <c:pt idx="1">
                  <c:v>16.65853815689608</c:v>
                </c:pt>
                <c:pt idx="2">
                  <c:v>12.18797056521097</c:v>
                </c:pt>
                <c:pt idx="3">
                  <c:v>12.68802752765029</c:v>
                </c:pt>
                <c:pt idx="4">
                  <c:v>4.924513524657624</c:v>
                </c:pt>
                <c:pt idx="5">
                  <c:v>8.110095337925987</c:v>
                </c:pt>
                <c:pt idx="6">
                  <c:v>4.727419314095732</c:v>
                </c:pt>
                <c:pt idx="7">
                  <c:v>7.857238200258197</c:v>
                </c:pt>
                <c:pt idx="8">
                  <c:v>4.566636194230415</c:v>
                </c:pt>
                <c:pt idx="9">
                  <c:v>7.651415256764993</c:v>
                </c:pt>
                <c:pt idx="10">
                  <c:v>4.426739989661067</c:v>
                </c:pt>
                <c:pt idx="11">
                  <c:v>7.467526008206312</c:v>
                </c:pt>
                <c:pt idx="12">
                  <c:v>4.299246463102701</c:v>
                </c:pt>
                <c:pt idx="13">
                  <c:v>7.301087275171278</c:v>
                </c:pt>
                <c:pt idx="14">
                  <c:v>4.179358305331949</c:v>
                </c:pt>
                <c:pt idx="15">
                  <c:v>7.143771893567206</c:v>
                </c:pt>
                <c:pt idx="16">
                  <c:v>4.065395627460436</c:v>
                </c:pt>
                <c:pt idx="17">
                  <c:v>6.993719738187289</c:v>
                </c:pt>
                <c:pt idx="18">
                  <c:v>3.95399769044578</c:v>
                </c:pt>
                <c:pt idx="19">
                  <c:v>6.847215600608861</c:v>
                </c:pt>
                <c:pt idx="20">
                  <c:v>3.846619325030899</c:v>
                </c:pt>
                <c:pt idx="21">
                  <c:v>6.705299263872222</c:v>
                </c:pt>
                <c:pt idx="22">
                  <c:v>3.744028805832257</c:v>
                </c:pt>
                <c:pt idx="23">
                  <c:v>6.571538879749248</c:v>
                </c:pt>
                <c:pt idx="24">
                  <c:v>3.645813496706396</c:v>
                </c:pt>
                <c:pt idx="25">
                  <c:v>6.439464877115653</c:v>
                </c:pt>
                <c:pt idx="26">
                  <c:v>3.549706834505778</c:v>
                </c:pt>
                <c:pt idx="27">
                  <c:v>6.304147533958801</c:v>
                </c:pt>
                <c:pt idx="28">
                  <c:v>3.464457350765227</c:v>
                </c:pt>
                <c:pt idx="29">
                  <c:v>6.169438308291537</c:v>
                </c:pt>
                <c:pt idx="30">
                  <c:v>3.383616171901321</c:v>
                </c:pt>
                <c:pt idx="31">
                  <c:v>6.029164408052305</c:v>
                </c:pt>
                <c:pt idx="32">
                  <c:v>8.446195300144833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0.4550736065061737</c:v>
                </c:pt>
                <c:pt idx="1">
                  <c:v>0.509959495575555</c:v>
                </c:pt>
                <c:pt idx="2">
                  <c:v>0.6422986383927709</c:v>
                </c:pt>
                <c:pt idx="3">
                  <c:v>0.6363221834276483</c:v>
                </c:pt>
                <c:pt idx="4">
                  <c:v>0.4893389713358648</c:v>
                </c:pt>
                <c:pt idx="5">
                  <c:v>0.4293338569791304</c:v>
                </c:pt>
                <c:pt idx="6">
                  <c:v>0.4413733147924839</c:v>
                </c:pt>
                <c:pt idx="7">
                  <c:v>0.3997660839908307</c:v>
                </c:pt>
                <c:pt idx="8">
                  <c:v>0.4053904669947294</c:v>
                </c:pt>
                <c:pt idx="9">
                  <c:v>0.3775190358094961</c:v>
                </c:pt>
                <c:pt idx="10">
                  <c:v>0.3771713857378247</c:v>
                </c:pt>
                <c:pt idx="11">
                  <c:v>0.3602164364164534</c:v>
                </c:pt>
                <c:pt idx="12">
                  <c:v>0.3545146110292602</c:v>
                </c:pt>
                <c:pt idx="13">
                  <c:v>0.3466739339732875</c:v>
                </c:pt>
                <c:pt idx="14">
                  <c:v>0.336198627572915</c:v>
                </c:pt>
                <c:pt idx="15">
                  <c:v>0.3361991916468569</c:v>
                </c:pt>
                <c:pt idx="16">
                  <c:v>0.3215634160084324</c:v>
                </c:pt>
                <c:pt idx="17">
                  <c:v>0.3284377935037313</c:v>
                </c:pt>
                <c:pt idx="18">
                  <c:v>0.3102845478721794</c:v>
                </c:pt>
                <c:pt idx="19">
                  <c:v>0.3232389827186726</c:v>
                </c:pt>
                <c:pt idx="20">
                  <c:v>0.3023739967647282</c:v>
                </c:pt>
                <c:pt idx="21">
                  <c:v>0.3206356150658659</c:v>
                </c:pt>
                <c:pt idx="22">
                  <c:v>0.2981281736927541</c:v>
                </c:pt>
                <c:pt idx="23">
                  <c:v>0.3208256696948118</c:v>
                </c:pt>
                <c:pt idx="24">
                  <c:v>0.2982173605656767</c:v>
                </c:pt>
                <c:pt idx="25">
                  <c:v>0.3241817389810164</c:v>
                </c:pt>
                <c:pt idx="26">
                  <c:v>0.3038749924786947</c:v>
                </c:pt>
                <c:pt idx="27">
                  <c:v>0.3313255133525976</c:v>
                </c:pt>
                <c:pt idx="28">
                  <c:v>0.3173064530143664</c:v>
                </c:pt>
                <c:pt idx="29">
                  <c:v>0.3432177612275165</c:v>
                </c:pt>
                <c:pt idx="30">
                  <c:v>0.3430999660889398</c:v>
                </c:pt>
                <c:pt idx="31">
                  <c:v>0.3630465568965675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1220.87381128258</c:v>
                </c:pt>
                <c:pt idx="1">
                  <c:v>2948.350795628854</c:v>
                </c:pt>
                <c:pt idx="2">
                  <c:v>2854.71872430262</c:v>
                </c:pt>
                <c:pt idx="3">
                  <c:v>2786.76950855825</c:v>
                </c:pt>
                <c:pt idx="4">
                  <c:v>2740.762784343438</c:v>
                </c:pt>
                <c:pt idx="5">
                  <c:v>2696.221384653929</c:v>
                </c:pt>
                <c:pt idx="6">
                  <c:v>2680.346956696104</c:v>
                </c:pt>
                <c:pt idx="7">
                  <c:v>2651.187582265592</c:v>
                </c:pt>
                <c:pt idx="8">
                  <c:v>2635.798390321138</c:v>
                </c:pt>
                <c:pt idx="9">
                  <c:v>2606.707587245839</c:v>
                </c:pt>
                <c:pt idx="10">
                  <c:v>2591.432614069518</c:v>
                </c:pt>
                <c:pt idx="11">
                  <c:v>2562.144484280936</c:v>
                </c:pt>
                <c:pt idx="12">
                  <c:v>2546.840449429431</c:v>
                </c:pt>
                <c:pt idx="13">
                  <c:v>2517.258421159638</c:v>
                </c:pt>
                <c:pt idx="14">
                  <c:v>2501.860707715831</c:v>
                </c:pt>
                <c:pt idx="15">
                  <c:v>2471.947988295046</c:v>
                </c:pt>
                <c:pt idx="16">
                  <c:v>2456.424700066302</c:v>
                </c:pt>
                <c:pt idx="17">
                  <c:v>2426.168605343581</c:v>
                </c:pt>
                <c:pt idx="18">
                  <c:v>2410.502959113636</c:v>
                </c:pt>
                <c:pt idx="19">
                  <c:v>2379.900901609861</c:v>
                </c:pt>
                <c:pt idx="20">
                  <c:v>2364.083448892085</c:v>
                </c:pt>
                <c:pt idx="21">
                  <c:v>2333.136715316609</c:v>
                </c:pt>
                <c:pt idx="22">
                  <c:v>2317.161536208094</c:v>
                </c:pt>
                <c:pt idx="23">
                  <c:v>2285.872266135215</c:v>
                </c:pt>
                <c:pt idx="24">
                  <c:v>2269.734947728341</c:v>
                </c:pt>
                <c:pt idx="25">
                  <c:v>2238.104549310996</c:v>
                </c:pt>
                <c:pt idx="26">
                  <c:v>2221.801026851343</c:v>
                </c:pt>
                <c:pt idx="27">
                  <c:v>2189.829271306937</c:v>
                </c:pt>
                <c:pt idx="28">
                  <c:v>2173.355105136804</c:v>
                </c:pt>
                <c:pt idx="29">
                  <c:v>2141.039543337577</c:v>
                </c:pt>
                <c:pt idx="30">
                  <c:v>2124.389417113261</c:v>
                </c:pt>
                <c:pt idx="31">
                  <c:v>2091.724935788074</c:v>
                </c:pt>
                <c:pt idx="32">
                  <c:v>2074.470874666471</c:v>
                </c:pt>
                <c:pt idx="33">
                  <c:v>2040.607554262002</c:v>
                </c:pt>
                <c:pt idx="34">
                  <c:v>1988.64135988093</c:v>
                </c:pt>
                <c:pt idx="35">
                  <c:v>1906.504553721872</c:v>
                </c:pt>
                <c:pt idx="36">
                  <c:v>1865.185250821333</c:v>
                </c:pt>
                <c:pt idx="37">
                  <c:v>1833.930200837594</c:v>
                </c:pt>
                <c:pt idx="38">
                  <c:v>1808.800644214518</c:v>
                </c:pt>
                <c:pt idx="39">
                  <c:v>1808.181090150649</c:v>
                </c:pt>
                <c:pt idx="40">
                  <c:v>1782.927448949093</c:v>
                </c:pt>
                <c:pt idx="41">
                  <c:v>1770.578242077023</c:v>
                </c:pt>
                <c:pt idx="42">
                  <c:v>1771.934756793651</c:v>
                </c:pt>
                <c:pt idx="43">
                  <c:v>1757.558201485404</c:v>
                </c:pt>
                <c:pt idx="44">
                  <c:v>1758.964968809156</c:v>
                </c:pt>
                <c:pt idx="45">
                  <c:v>1745.163508371542</c:v>
                </c:pt>
                <c:pt idx="46">
                  <c:v>1746.593990870897</c:v>
                </c:pt>
                <c:pt idx="47">
                  <c:v>1733.152426172841</c:v>
                </c:pt>
                <c:pt idx="48">
                  <c:v>1734.590955202688</c:v>
                </c:pt>
                <c:pt idx="49">
                  <c:v>1721.389475109057</c:v>
                </c:pt>
                <c:pt idx="50">
                  <c:v>1722.826118314373</c:v>
                </c:pt>
                <c:pt idx="51">
                  <c:v>1709.798896496216</c:v>
                </c:pt>
                <c:pt idx="52">
                  <c:v>1711.226816181781</c:v>
                </c:pt>
                <c:pt idx="53">
                  <c:v>1698.332560231232</c:v>
                </c:pt>
                <c:pt idx="54">
                  <c:v>1699.745886457912</c:v>
                </c:pt>
                <c:pt idx="55">
                  <c:v>1686.992020479561</c:v>
                </c:pt>
                <c:pt idx="56">
                  <c:v>1688.387102088414</c:v>
                </c:pt>
                <c:pt idx="57">
                  <c:v>1675.760624605449</c:v>
                </c:pt>
                <c:pt idx="58">
                  <c:v>1677.135667635351</c:v>
                </c:pt>
                <c:pt idx="59">
                  <c:v>1664.595866285791</c:v>
                </c:pt>
                <c:pt idx="60">
                  <c:v>1665.94815056674</c:v>
                </c:pt>
                <c:pt idx="61">
                  <c:v>1653.519091141619</c:v>
                </c:pt>
                <c:pt idx="62">
                  <c:v>1654.845958997998</c:v>
                </c:pt>
                <c:pt idx="63">
                  <c:v>1642.579207778115</c:v>
                </c:pt>
                <c:pt idx="64">
                  <c:v>1643.87932098827</c:v>
                </c:pt>
                <c:pt idx="65">
                  <c:v>1631.803075798579</c:v>
                </c:pt>
                <c:pt idx="66">
                  <c:v>1633.108804762962</c:v>
                </c:pt>
                <c:pt idx="67">
                  <c:v>1621.395882470534</c:v>
                </c:pt>
                <c:pt idx="68">
                  <c:v>1616.568523223987</c:v>
                </c:pt>
                <c:pt idx="69">
                  <c:v>1585.858069360858</c:v>
                </c:pt>
                <c:pt idx="70">
                  <c:v>1568.010626830121</c:v>
                </c:pt>
                <c:pt idx="71">
                  <c:v>1556.00684207617</c:v>
                </c:pt>
                <c:pt idx="72">
                  <c:v>1544.623407328922</c:v>
                </c:pt>
                <c:pt idx="73">
                  <c:v>1538.610811463146</c:v>
                </c:pt>
                <c:pt idx="74">
                  <c:v>1539.539672266209</c:v>
                </c:pt>
                <c:pt idx="75">
                  <c:v>1526.674788395312</c:v>
                </c:pt>
                <c:pt idx="76">
                  <c:v>1521.914694580469</c:v>
                </c:pt>
                <c:pt idx="77">
                  <c:v>1522.318175685401</c:v>
                </c:pt>
                <c:pt idx="78">
                  <c:v>1513.619217242294</c:v>
                </c:pt>
                <c:pt idx="79">
                  <c:v>1513.968885030191</c:v>
                </c:pt>
                <c:pt idx="80">
                  <c:v>1505.397129629223</c:v>
                </c:pt>
                <c:pt idx="81">
                  <c:v>1505.703221965868</c:v>
                </c:pt>
                <c:pt idx="82">
                  <c:v>1497.196918633442</c:v>
                </c:pt>
                <c:pt idx="83">
                  <c:v>1497.466385442582</c:v>
                </c:pt>
                <c:pt idx="84">
                  <c:v>1489.023413157202</c:v>
                </c:pt>
                <c:pt idx="85">
                  <c:v>1489.261060988143</c:v>
                </c:pt>
                <c:pt idx="86">
                  <c:v>1480.910345792779</c:v>
                </c:pt>
                <c:pt idx="87">
                  <c:v>1481.119678338437</c:v>
                </c:pt>
                <c:pt idx="88">
                  <c:v>1472.903032256246</c:v>
                </c:pt>
                <c:pt idx="89">
                  <c:v>1473.086671725762</c:v>
                </c:pt>
                <c:pt idx="90">
                  <c:v>1465.060010707524</c:v>
                </c:pt>
                <c:pt idx="91">
                  <c:v>1465.220289197081</c:v>
                </c:pt>
                <c:pt idx="92">
                  <c:v>1457.434314047397</c:v>
                </c:pt>
                <c:pt idx="93">
                  <c:v>1457.573409681268</c:v>
                </c:pt>
                <c:pt idx="94">
                  <c:v>1450.070066118702</c:v>
                </c:pt>
                <c:pt idx="95">
                  <c:v>1450.189920627201</c:v>
                </c:pt>
                <c:pt idx="96">
                  <c:v>1443.021448478642</c:v>
                </c:pt>
                <c:pt idx="97">
                  <c:v>1443.124000399356</c:v>
                </c:pt>
                <c:pt idx="98">
                  <c:v>1436.341180395257</c:v>
                </c:pt>
                <c:pt idx="99">
                  <c:v>1436.428392101697</c:v>
                </c:pt>
                <c:pt idx="100">
                  <c:v>1430.067422428344</c:v>
                </c:pt>
                <c:pt idx="101">
                  <c:v>1430.163360180502</c:v>
                </c:pt>
                <c:pt idx="102">
                  <c:v>1422.183225521566</c:v>
                </c:pt>
                <c:pt idx="103">
                  <c:v>1410.115504749525</c:v>
                </c:pt>
                <c:pt idx="104">
                  <c:v>1402.017107582777</c:v>
                </c:pt>
                <c:pt idx="105">
                  <c:v>1396.308351378186</c:v>
                </c:pt>
                <c:pt idx="106">
                  <c:v>1390.043863978393</c:v>
                </c:pt>
                <c:pt idx="107">
                  <c:v>1387.208529985556</c:v>
                </c:pt>
                <c:pt idx="108">
                  <c:v>1386.699040853901</c:v>
                </c:pt>
                <c:pt idx="109">
                  <c:v>1379.279789214899</c:v>
                </c:pt>
                <c:pt idx="110">
                  <c:v>1377.476818008636</c:v>
                </c:pt>
                <c:pt idx="111">
                  <c:v>1377.971150200207</c:v>
                </c:pt>
                <c:pt idx="112">
                  <c:v>1372.151139254471</c:v>
                </c:pt>
                <c:pt idx="113">
                  <c:v>1371.222397931971</c:v>
                </c:pt>
                <c:pt idx="114">
                  <c:v>1371.667727970631</c:v>
                </c:pt>
                <c:pt idx="115">
                  <c:v>1365.848776029126</c:v>
                </c:pt>
                <c:pt idx="116">
                  <c:v>1360.673871238183</c:v>
                </c:pt>
                <c:pt idx="117">
                  <c:v>1359.602879258247</c:v>
                </c:pt>
                <c:pt idx="118">
                  <c:v>1360.01816941051</c:v>
                </c:pt>
                <c:pt idx="119">
                  <c:v>1354.362195822954</c:v>
                </c:pt>
                <c:pt idx="120">
                  <c:v>1349.326089501065</c:v>
                </c:pt>
                <c:pt idx="121">
                  <c:v>1348.186346517102</c:v>
                </c:pt>
                <c:pt idx="122">
                  <c:v>1348.562196272923</c:v>
                </c:pt>
                <c:pt idx="123">
                  <c:v>1343.247694000615</c:v>
                </c:pt>
                <c:pt idx="124">
                  <c:v>1338.581242498555</c:v>
                </c:pt>
                <c:pt idx="125">
                  <c:v>1337.513176589557</c:v>
                </c:pt>
                <c:pt idx="126">
                  <c:v>1337.84537550621</c:v>
                </c:pt>
                <c:pt idx="127">
                  <c:v>1333.110480756111</c:v>
                </c:pt>
                <c:pt idx="128">
                  <c:v>1329.041876162889</c:v>
                </c:pt>
                <c:pt idx="129">
                  <c:v>1328.156653808878</c:v>
                </c:pt>
                <c:pt idx="130">
                  <c:v>1328.446165219737</c:v>
                </c:pt>
                <c:pt idx="131">
                  <c:v>1324.450480419382</c:v>
                </c:pt>
                <c:pt idx="132">
                  <c:v>1321.139392310753</c:v>
                </c:pt>
                <c:pt idx="133">
                  <c:v>1320.518513597299</c:v>
                </c:pt>
                <c:pt idx="134">
                  <c:v>1320.832506279028</c:v>
                </c:pt>
                <c:pt idx="135">
                  <c:v>1317.576630493453</c:v>
                </c:pt>
                <c:pt idx="136">
                  <c:v>1317.529089451418</c:v>
                </c:pt>
                <c:pt idx="137">
                  <c:v>1310.731131368531</c:v>
                </c:pt>
                <c:pt idx="138">
                  <c:v>1305.983800218165</c:v>
                </c:pt>
                <c:pt idx="139">
                  <c:v>1302.77578328085</c:v>
                </c:pt>
                <c:pt idx="140">
                  <c:v>1299.26718065708</c:v>
                </c:pt>
                <c:pt idx="141">
                  <c:v>1297.451189063822</c:v>
                </c:pt>
                <c:pt idx="142">
                  <c:v>1297.344126203449</c:v>
                </c:pt>
                <c:pt idx="143">
                  <c:v>1293.176591217068</c:v>
                </c:pt>
                <c:pt idx="144">
                  <c:v>1291.022680932752</c:v>
                </c:pt>
                <c:pt idx="145">
                  <c:v>1291.070374438483</c:v>
                </c:pt>
                <c:pt idx="146">
                  <c:v>1289.153092462755</c:v>
                </c:pt>
                <c:pt idx="147">
                  <c:v>1289.281471054918</c:v>
                </c:pt>
                <c:pt idx="148">
                  <c:v>1286.462569647587</c:v>
                </c:pt>
                <c:pt idx="149">
                  <c:v>1283.086317788384</c:v>
                </c:pt>
                <c:pt idx="150">
                  <c:v>1279.781019764691</c:v>
                </c:pt>
                <c:pt idx="151">
                  <c:v>1277.7961719661</c:v>
                </c:pt>
                <c:pt idx="152">
                  <c:v>1277.929871659581</c:v>
                </c:pt>
                <c:pt idx="153">
                  <c:v>1277.038007930963</c:v>
                </c:pt>
                <c:pt idx="154">
                  <c:v>1277.014410208963</c:v>
                </c:pt>
                <c:pt idx="155">
                  <c:v>1272.93451009404</c:v>
                </c:pt>
                <c:pt idx="156">
                  <c:v>1271.090372146404</c:v>
                </c:pt>
                <c:pt idx="157">
                  <c:v>1271.190313169961</c:v>
                </c:pt>
                <c:pt idx="158">
                  <c:v>1267.858246491722</c:v>
                </c:pt>
                <c:pt idx="159">
                  <c:v>1265.304462161676</c:v>
                </c:pt>
                <c:pt idx="160">
                  <c:v>1264.415854270653</c:v>
                </c:pt>
                <c:pt idx="161">
                  <c:v>1264.378161520832</c:v>
                </c:pt>
                <c:pt idx="162">
                  <c:v>1260.937967259997</c:v>
                </c:pt>
                <c:pt idx="163">
                  <c:v>1259.764308140699</c:v>
                </c:pt>
                <c:pt idx="164">
                  <c:v>1259.87125052134</c:v>
                </c:pt>
                <c:pt idx="165">
                  <c:v>1259.207865639661</c:v>
                </c:pt>
                <c:pt idx="166">
                  <c:v>1259.199272760221</c:v>
                </c:pt>
                <c:pt idx="167">
                  <c:v>1256.60473403369</c:v>
                </c:pt>
                <c:pt idx="168">
                  <c:v>1254.425021746863</c:v>
                </c:pt>
                <c:pt idx="169">
                  <c:v>1252.789699964286</c:v>
                </c:pt>
                <c:pt idx="170">
                  <c:v>1252.890068371478</c:v>
                </c:pt>
                <c:pt idx="171">
                  <c:v>1249.165022742605</c:v>
                </c:pt>
                <c:pt idx="172">
                  <c:v>1246.214533802023</c:v>
                </c:pt>
                <c:pt idx="173">
                  <c:v>1244.145661002071</c:v>
                </c:pt>
                <c:pt idx="174">
                  <c:v>1241.90274546878</c:v>
                </c:pt>
                <c:pt idx="175">
                  <c:v>1240.882950074124</c:v>
                </c:pt>
                <c:pt idx="176">
                  <c:v>1240.874935700966</c:v>
                </c:pt>
                <c:pt idx="177">
                  <c:v>1238.130462409609</c:v>
                </c:pt>
                <c:pt idx="178">
                  <c:v>1236.889646081814</c:v>
                </c:pt>
                <c:pt idx="179">
                  <c:v>1236.995750313772</c:v>
                </c:pt>
                <c:pt idx="180">
                  <c:v>1235.732059280268</c:v>
                </c:pt>
                <c:pt idx="181">
                  <c:v>1235.822784389651</c:v>
                </c:pt>
                <c:pt idx="182">
                  <c:v>1233.996218638603</c:v>
                </c:pt>
                <c:pt idx="183">
                  <c:v>1231.841906616568</c:v>
                </c:pt>
                <c:pt idx="184">
                  <c:v>1229.806804354469</c:v>
                </c:pt>
                <c:pt idx="185">
                  <c:v>1228.755258630319</c:v>
                </c:pt>
                <c:pt idx="186">
                  <c:v>1228.826168217472</c:v>
                </c:pt>
                <c:pt idx="187">
                  <c:v>1227.183235787789</c:v>
                </c:pt>
                <c:pt idx="188">
                  <c:v>1226.743066739841</c:v>
                </c:pt>
                <c:pt idx="189">
                  <c:v>1226.668782825352</c:v>
                </c:pt>
                <c:pt idx="190">
                  <c:v>1224.206027726017</c:v>
                </c:pt>
                <c:pt idx="191">
                  <c:v>1223.364467586808</c:v>
                </c:pt>
                <c:pt idx="192">
                  <c:v>1223.363898027202</c:v>
                </c:pt>
                <c:pt idx="193">
                  <c:v>1220.990205245354</c:v>
                </c:pt>
                <c:pt idx="194">
                  <c:v>1219.739662821665</c:v>
                </c:pt>
                <c:pt idx="195">
                  <c:v>1219.745541990597</c:v>
                </c:pt>
                <c:pt idx="196">
                  <c:v>1217.727690209918</c:v>
                </c:pt>
                <c:pt idx="197">
                  <c:v>1217.194572743112</c:v>
                </c:pt>
                <c:pt idx="198">
                  <c:v>1217.204004449379</c:v>
                </c:pt>
                <c:pt idx="199">
                  <c:v>1216.814553257197</c:v>
                </c:pt>
                <c:pt idx="200">
                  <c:v>1216.871765846099</c:v>
                </c:pt>
                <c:pt idx="201">
                  <c:v>1214.986752619246</c:v>
                </c:pt>
                <c:pt idx="202">
                  <c:v>1213.986339020723</c:v>
                </c:pt>
                <c:pt idx="203">
                  <c:v>1213.222378228516</c:v>
                </c:pt>
                <c:pt idx="204">
                  <c:v>1213.22195760354</c:v>
                </c:pt>
                <c:pt idx="205">
                  <c:v>1210.784954353237</c:v>
                </c:pt>
                <c:pt idx="206">
                  <c:v>1208.997484094928</c:v>
                </c:pt>
                <c:pt idx="207">
                  <c:v>1207.757748369661</c:v>
                </c:pt>
                <c:pt idx="208">
                  <c:v>1206.296251173455</c:v>
                </c:pt>
                <c:pt idx="209">
                  <c:v>1205.495949398693</c:v>
                </c:pt>
                <c:pt idx="210">
                  <c:v>1205.594457058779</c:v>
                </c:pt>
                <c:pt idx="211">
                  <c:v>1203.665936200232</c:v>
                </c:pt>
                <c:pt idx="212">
                  <c:v>1202.840087559879</c:v>
                </c:pt>
                <c:pt idx="213">
                  <c:v>1202.878284868983</c:v>
                </c:pt>
                <c:pt idx="214">
                  <c:v>1202.139222169167</c:v>
                </c:pt>
                <c:pt idx="215">
                  <c:v>1202.150188011755</c:v>
                </c:pt>
                <c:pt idx="216">
                  <c:v>1200.85327618651</c:v>
                </c:pt>
                <c:pt idx="217">
                  <c:v>1199.393886722117</c:v>
                </c:pt>
                <c:pt idx="218">
                  <c:v>1197.930898862281</c:v>
                </c:pt>
                <c:pt idx="219">
                  <c:v>1197.174497884579</c:v>
                </c:pt>
                <c:pt idx="220">
                  <c:v>1197.215095372407</c:v>
                </c:pt>
                <c:pt idx="221">
                  <c:v>1196.210940579014</c:v>
                </c:pt>
                <c:pt idx="222">
                  <c:v>1196.177108663391</c:v>
                </c:pt>
                <c:pt idx="223">
                  <c:v>1195.874048662404</c:v>
                </c:pt>
                <c:pt idx="224">
                  <c:v>1195.851719317603</c:v>
                </c:pt>
                <c:pt idx="225">
                  <c:v>1194.093032358088</c:v>
                </c:pt>
                <c:pt idx="226">
                  <c:v>1193.289197294805</c:v>
                </c:pt>
                <c:pt idx="227">
                  <c:v>1193.212414011433</c:v>
                </c:pt>
                <c:pt idx="228">
                  <c:v>1191.799744967921</c:v>
                </c:pt>
                <c:pt idx="229">
                  <c:v>1191.179244237711</c:v>
                </c:pt>
                <c:pt idx="230">
                  <c:v>1191.214623052339</c:v>
                </c:pt>
                <c:pt idx="231">
                  <c:v>1189.954024197651</c:v>
                </c:pt>
                <c:pt idx="232">
                  <c:v>1189.937817278874</c:v>
                </c:pt>
                <c:pt idx="233">
                  <c:v>1189.85251721802</c:v>
                </c:pt>
                <c:pt idx="234">
                  <c:v>1189.533446601914</c:v>
                </c:pt>
                <c:pt idx="235">
                  <c:v>1189.519604710701</c:v>
                </c:pt>
                <c:pt idx="236">
                  <c:v>1188.878989228847</c:v>
                </c:pt>
                <c:pt idx="237">
                  <c:v>1187.74193321682</c:v>
                </c:pt>
                <c:pt idx="238">
                  <c:v>1187.765663118873</c:v>
                </c:pt>
                <c:pt idx="239">
                  <c:v>1186.434042263588</c:v>
                </c:pt>
                <c:pt idx="240">
                  <c:v>1185.091029174045</c:v>
                </c:pt>
                <c:pt idx="241">
                  <c:v>1184.134896686039</c:v>
                </c:pt>
                <c:pt idx="242">
                  <c:v>1184.100945557744</c:v>
                </c:pt>
                <c:pt idx="243">
                  <c:v>1183.141918057919</c:v>
                </c:pt>
                <c:pt idx="244">
                  <c:v>1182.705174313384</c:v>
                </c:pt>
                <c:pt idx="245">
                  <c:v>1182.71812888616</c:v>
                </c:pt>
                <c:pt idx="246">
                  <c:v>1181.526633196239</c:v>
                </c:pt>
                <c:pt idx="247">
                  <c:v>1181.32243790992</c:v>
                </c:pt>
                <c:pt idx="248">
                  <c:v>1181.370956782385</c:v>
                </c:pt>
                <c:pt idx="249">
                  <c:v>1180.598887056073</c:v>
                </c:pt>
                <c:pt idx="250">
                  <c:v>1180.71895659487</c:v>
                </c:pt>
                <c:pt idx="251">
                  <c:v>1179.899412977953</c:v>
                </c:pt>
                <c:pt idx="252">
                  <c:v>1179.859252387102</c:v>
                </c:pt>
                <c:pt idx="253">
                  <c:v>1178.765349462265</c:v>
                </c:pt>
                <c:pt idx="254">
                  <c:v>1178.347943951507</c:v>
                </c:pt>
                <c:pt idx="255">
                  <c:v>1178.290877577362</c:v>
                </c:pt>
                <c:pt idx="256">
                  <c:v>1177.687539684146</c:v>
                </c:pt>
                <c:pt idx="257">
                  <c:v>1177.804422134215</c:v>
                </c:pt>
                <c:pt idx="258">
                  <c:v>1177.669859398433</c:v>
                </c:pt>
                <c:pt idx="259">
                  <c:v>1177.739906167207</c:v>
                </c:pt>
                <c:pt idx="260">
                  <c:v>1176.74613929945</c:v>
                </c:pt>
                <c:pt idx="261">
                  <c:v>1176.536502408566</c:v>
                </c:pt>
                <c:pt idx="262">
                  <c:v>1176.495670813499</c:v>
                </c:pt>
                <c:pt idx="263">
                  <c:v>1175.376163035372</c:v>
                </c:pt>
                <c:pt idx="264">
                  <c:v>1175.155791491498</c:v>
                </c:pt>
                <c:pt idx="265">
                  <c:v>1175.27284714245</c:v>
                </c:pt>
                <c:pt idx="266">
                  <c:v>1174.49727719139</c:v>
                </c:pt>
                <c:pt idx="267">
                  <c:v>1173.469013246643</c:v>
                </c:pt>
                <c:pt idx="268">
                  <c:v>1174.57496071134</c:v>
                </c:pt>
                <c:pt idx="269">
                  <c:v>1174.104672789673</c:v>
                </c:pt>
                <c:pt idx="270">
                  <c:v>1174.600531504903</c:v>
                </c:pt>
                <c:pt idx="271">
                  <c:v>1174.160111052948</c:v>
                </c:pt>
                <c:pt idx="272">
                  <c:v>1173.953742577894</c:v>
                </c:pt>
                <c:pt idx="273">
                  <c:v>1173.751524270084</c:v>
                </c:pt>
                <c:pt idx="274">
                  <c:v>1173.229923498623</c:v>
                </c:pt>
                <c:pt idx="275">
                  <c:v>1173.234872420877</c:v>
                </c:pt>
                <c:pt idx="276">
                  <c:v>1173.386822368103</c:v>
                </c:pt>
                <c:pt idx="277">
                  <c:v>1172.843826315157</c:v>
                </c:pt>
                <c:pt idx="278">
                  <c:v>1172.769293491233</c:v>
                </c:pt>
                <c:pt idx="279">
                  <c:v>1172.871373510285</c:v>
                </c:pt>
                <c:pt idx="280">
                  <c:v>1172.78404040565</c:v>
                </c:pt>
                <c:pt idx="281">
                  <c:v>1172.453685603724</c:v>
                </c:pt>
                <c:pt idx="282">
                  <c:v>1172.341249857277</c:v>
                </c:pt>
                <c:pt idx="283">
                  <c:v>1172.298512370923</c:v>
                </c:pt>
                <c:pt idx="284">
                  <c:v>1172.335358071393</c:v>
                </c:pt>
                <c:pt idx="285">
                  <c:v>1172.299111470521</c:v>
                </c:pt>
                <c:pt idx="286">
                  <c:v>1172.142516154965</c:v>
                </c:pt>
                <c:pt idx="287">
                  <c:v>1172.222397689401</c:v>
                </c:pt>
                <c:pt idx="288">
                  <c:v>1171.80782207737</c:v>
                </c:pt>
                <c:pt idx="289">
                  <c:v>1171.849170469787</c:v>
                </c:pt>
                <c:pt idx="290">
                  <c:v>1171.901264117757</c:v>
                </c:pt>
                <c:pt idx="291">
                  <c:v>1171.777020061982</c:v>
                </c:pt>
                <c:pt idx="292">
                  <c:v>1171.954178575931</c:v>
                </c:pt>
                <c:pt idx="293">
                  <c:v>1171.792391915668</c:v>
                </c:pt>
                <c:pt idx="294">
                  <c:v>1171.847746467773</c:v>
                </c:pt>
                <c:pt idx="295">
                  <c:v>1171.675237227701</c:v>
                </c:pt>
                <c:pt idx="296">
                  <c:v>1171.741281527216</c:v>
                </c:pt>
                <c:pt idx="297">
                  <c:v>1172.000711981652</c:v>
                </c:pt>
                <c:pt idx="298">
                  <c:v>1171.526991255884</c:v>
                </c:pt>
                <c:pt idx="299">
                  <c:v>1170.250675769299</c:v>
                </c:pt>
                <c:pt idx="300">
                  <c:v>1170.027403262839</c:v>
                </c:pt>
                <c:pt idx="301">
                  <c:v>1170.436377861658</c:v>
                </c:pt>
                <c:pt idx="302">
                  <c:v>1170.468323970602</c:v>
                </c:pt>
                <c:pt idx="303">
                  <c:v>1170.124891746858</c:v>
                </c:pt>
                <c:pt idx="304">
                  <c:v>1170.160076709383</c:v>
                </c:pt>
                <c:pt idx="305">
                  <c:v>1169.851655640425</c:v>
                </c:pt>
                <c:pt idx="306">
                  <c:v>1170.518728666252</c:v>
                </c:pt>
                <c:pt idx="307">
                  <c:v>1170.02455777124</c:v>
                </c:pt>
                <c:pt idx="308">
                  <c:v>1170.373469492978</c:v>
                </c:pt>
                <c:pt idx="309">
                  <c:v>1170.555010380071</c:v>
                </c:pt>
                <c:pt idx="310">
                  <c:v>1170.235061410075</c:v>
                </c:pt>
                <c:pt idx="311">
                  <c:v>1170.418167305084</c:v>
                </c:pt>
                <c:pt idx="312">
                  <c:v>1170.278392221812</c:v>
                </c:pt>
                <c:pt idx="313">
                  <c:v>1169.874527002953</c:v>
                </c:pt>
                <c:pt idx="314">
                  <c:v>1169.961342171933</c:v>
                </c:pt>
                <c:pt idx="315">
                  <c:v>1169.987388273452</c:v>
                </c:pt>
                <c:pt idx="316">
                  <c:v>1169.70844942978</c:v>
                </c:pt>
                <c:pt idx="317">
                  <c:v>1169.617356741521</c:v>
                </c:pt>
                <c:pt idx="318">
                  <c:v>1169.627167818071</c:v>
                </c:pt>
                <c:pt idx="319">
                  <c:v>1169.247132143349</c:v>
                </c:pt>
                <c:pt idx="320">
                  <c:v>1169.661726908405</c:v>
                </c:pt>
                <c:pt idx="321">
                  <c:v>1169.610542867839</c:v>
                </c:pt>
                <c:pt idx="322">
                  <c:v>1169.707309781493</c:v>
                </c:pt>
                <c:pt idx="323">
                  <c:v>1169.61948974603</c:v>
                </c:pt>
                <c:pt idx="324">
                  <c:v>1169.642550985839</c:v>
                </c:pt>
                <c:pt idx="325">
                  <c:v>1169.563473703458</c:v>
                </c:pt>
                <c:pt idx="326">
                  <c:v>1169.659386687274</c:v>
                </c:pt>
                <c:pt idx="327">
                  <c:v>1169.562518830429</c:v>
                </c:pt>
                <c:pt idx="328">
                  <c:v>1169.579832943992</c:v>
                </c:pt>
                <c:pt idx="329">
                  <c:v>1169.802149588299</c:v>
                </c:pt>
                <c:pt idx="330">
                  <c:v>1169.909912510259</c:v>
                </c:pt>
                <c:pt idx="331">
                  <c:v>1169.411144543426</c:v>
                </c:pt>
                <c:pt idx="332">
                  <c:v>1169.750312909817</c:v>
                </c:pt>
                <c:pt idx="333">
                  <c:v>1169.974060228001</c:v>
                </c:pt>
                <c:pt idx="334">
                  <c:v>1169.607967798722</c:v>
                </c:pt>
                <c:pt idx="335">
                  <c:v>1169.53446367771</c:v>
                </c:pt>
                <c:pt idx="336">
                  <c:v>1169.821933575374</c:v>
                </c:pt>
                <c:pt idx="337">
                  <c:v>1169.49015216106</c:v>
                </c:pt>
                <c:pt idx="338">
                  <c:v>1168.821574998386</c:v>
                </c:pt>
                <c:pt idx="339">
                  <c:v>1169.944671479738</c:v>
                </c:pt>
                <c:pt idx="340">
                  <c:v>1170.193142838113</c:v>
                </c:pt>
                <c:pt idx="341">
                  <c:v>1169.809324258554</c:v>
                </c:pt>
                <c:pt idx="342">
                  <c:v>1169.69345180947</c:v>
                </c:pt>
                <c:pt idx="343">
                  <c:v>1170.208455062551</c:v>
                </c:pt>
                <c:pt idx="344">
                  <c:v>1170.017694273843</c:v>
                </c:pt>
                <c:pt idx="345">
                  <c:v>1170.371931149808</c:v>
                </c:pt>
                <c:pt idx="346">
                  <c:v>1169.886160025378</c:v>
                </c:pt>
                <c:pt idx="347">
                  <c:v>1170.111769492291</c:v>
                </c:pt>
                <c:pt idx="348">
                  <c:v>1170.03567372604</c:v>
                </c:pt>
                <c:pt idx="349">
                  <c:v>1170.418587535235</c:v>
                </c:pt>
                <c:pt idx="350">
                  <c:v>1169.793017117722</c:v>
                </c:pt>
                <c:pt idx="351">
                  <c:v>1170.093902480921</c:v>
                </c:pt>
                <c:pt idx="352">
                  <c:v>1169.905295303706</c:v>
                </c:pt>
                <c:pt idx="353">
                  <c:v>1170.334163669473</c:v>
                </c:pt>
                <c:pt idx="354">
                  <c:v>1169.946868291537</c:v>
                </c:pt>
                <c:pt idx="355">
                  <c:v>1170.096497926788</c:v>
                </c:pt>
                <c:pt idx="356">
                  <c:v>1170.127004596329</c:v>
                </c:pt>
                <c:pt idx="357">
                  <c:v>1169.913449456127</c:v>
                </c:pt>
                <c:pt idx="358">
                  <c:v>1169.9042518734</c:v>
                </c:pt>
                <c:pt idx="359">
                  <c:v>1170.108635981217</c:v>
                </c:pt>
                <c:pt idx="360">
                  <c:v>1169.941100149571</c:v>
                </c:pt>
                <c:pt idx="361">
                  <c:v>1169.795176178607</c:v>
                </c:pt>
                <c:pt idx="362">
                  <c:v>1169.916600043089</c:v>
                </c:pt>
                <c:pt idx="363">
                  <c:v>1169.97176174324</c:v>
                </c:pt>
                <c:pt idx="364">
                  <c:v>1170.038741041123</c:v>
                </c:pt>
                <c:pt idx="365">
                  <c:v>1169.694532382863</c:v>
                </c:pt>
                <c:pt idx="366">
                  <c:v>1170.196085493716</c:v>
                </c:pt>
                <c:pt idx="367">
                  <c:v>1170.154787959058</c:v>
                </c:pt>
                <c:pt idx="368">
                  <c:v>1170.107709909716</c:v>
                </c:pt>
                <c:pt idx="369">
                  <c:v>1170.123603272077</c:v>
                </c:pt>
                <c:pt idx="370">
                  <c:v>1169.975501754838</c:v>
                </c:pt>
                <c:pt idx="371">
                  <c:v>1169.796305951996</c:v>
                </c:pt>
                <c:pt idx="372">
                  <c:v>1169.906321606751</c:v>
                </c:pt>
                <c:pt idx="373">
                  <c:v>1168.906718528626</c:v>
                </c:pt>
                <c:pt idx="374">
                  <c:v>1170.333548268362</c:v>
                </c:pt>
                <c:pt idx="375">
                  <c:v>1170.542821671407</c:v>
                </c:pt>
                <c:pt idx="376">
                  <c:v>1170.16739792034</c:v>
                </c:pt>
                <c:pt idx="377">
                  <c:v>1170.107682548803</c:v>
                </c:pt>
                <c:pt idx="378">
                  <c:v>1170.238409141162</c:v>
                </c:pt>
                <c:pt idx="379">
                  <c:v>1170.203685491737</c:v>
                </c:pt>
                <c:pt idx="380">
                  <c:v>1170.504130001384</c:v>
                </c:pt>
                <c:pt idx="381">
                  <c:v>1170.276332138542</c:v>
                </c:pt>
                <c:pt idx="382">
                  <c:v>1170.309617857036</c:v>
                </c:pt>
                <c:pt idx="383">
                  <c:v>1170.145671571807</c:v>
                </c:pt>
                <c:pt idx="384">
                  <c:v>1170.359722409845</c:v>
                </c:pt>
                <c:pt idx="385">
                  <c:v>1170.181743369812</c:v>
                </c:pt>
                <c:pt idx="386">
                  <c:v>1170.100019408685</c:v>
                </c:pt>
                <c:pt idx="387">
                  <c:v>1170.002839788165</c:v>
                </c:pt>
                <c:pt idx="388">
                  <c:v>1170.165218827029</c:v>
                </c:pt>
                <c:pt idx="389">
                  <c:v>1170.044397354024</c:v>
                </c:pt>
                <c:pt idx="390">
                  <c:v>1170.025730669168</c:v>
                </c:pt>
                <c:pt idx="391">
                  <c:v>1169.932664120071</c:v>
                </c:pt>
                <c:pt idx="392">
                  <c:v>1169.796856624442</c:v>
                </c:pt>
                <c:pt idx="393">
                  <c:v>1170.106662064931</c:v>
                </c:pt>
                <c:pt idx="394">
                  <c:v>1170.163360943122</c:v>
                </c:pt>
                <c:pt idx="395">
                  <c:v>1170.012635308883</c:v>
                </c:pt>
                <c:pt idx="396">
                  <c:v>1170.031770420778</c:v>
                </c:pt>
                <c:pt idx="397">
                  <c:v>1170.079953043068</c:v>
                </c:pt>
                <c:pt idx="398">
                  <c:v>1169.917696405162</c:v>
                </c:pt>
                <c:pt idx="399">
                  <c:v>1169.959326978887</c:v>
                </c:pt>
                <c:pt idx="400">
                  <c:v>1170.02698014482</c:v>
                </c:pt>
                <c:pt idx="401">
                  <c:v>1169.999952364567</c:v>
                </c:pt>
                <c:pt idx="402">
                  <c:v>1169.880232703531</c:v>
                </c:pt>
                <c:pt idx="403">
                  <c:v>1169.901963905455</c:v>
                </c:pt>
                <c:pt idx="404">
                  <c:v>1169.299991276284</c:v>
                </c:pt>
                <c:pt idx="405">
                  <c:v>1169.250804617385</c:v>
                </c:pt>
                <c:pt idx="406">
                  <c:v>1168.964164357645</c:v>
                </c:pt>
                <c:pt idx="407">
                  <c:v>1169.197789714045</c:v>
                </c:pt>
                <c:pt idx="408">
                  <c:v>1169.12457026528</c:v>
                </c:pt>
                <c:pt idx="409">
                  <c:v>1169.299092214202</c:v>
                </c:pt>
                <c:pt idx="410">
                  <c:v>1169.436660438026</c:v>
                </c:pt>
                <c:pt idx="411">
                  <c:v>1169.462846416817</c:v>
                </c:pt>
                <c:pt idx="412">
                  <c:v>1169.291098687965</c:v>
                </c:pt>
                <c:pt idx="413">
                  <c:v>1169.321477590627</c:v>
                </c:pt>
                <c:pt idx="414">
                  <c:v>1169.5682040583</c:v>
                </c:pt>
                <c:pt idx="415">
                  <c:v>1169.532645179287</c:v>
                </c:pt>
                <c:pt idx="416">
                  <c:v>1169.630438190985</c:v>
                </c:pt>
                <c:pt idx="417">
                  <c:v>1169.572598012464</c:v>
                </c:pt>
                <c:pt idx="418">
                  <c:v>1169.548949811018</c:v>
                </c:pt>
                <c:pt idx="419">
                  <c:v>1169.662402374486</c:v>
                </c:pt>
                <c:pt idx="420">
                  <c:v>1169.338841877328</c:v>
                </c:pt>
                <c:pt idx="421">
                  <c:v>1169.548928302262</c:v>
                </c:pt>
                <c:pt idx="422">
                  <c:v>1169.507883032743</c:v>
                </c:pt>
                <c:pt idx="423">
                  <c:v>1169.530962340845</c:v>
                </c:pt>
                <c:pt idx="424">
                  <c:v>1169.680685602083</c:v>
                </c:pt>
                <c:pt idx="425">
                  <c:v>1169.508593271682</c:v>
                </c:pt>
                <c:pt idx="426">
                  <c:v>1169.67229306014</c:v>
                </c:pt>
                <c:pt idx="427">
                  <c:v>1169.425860762976</c:v>
                </c:pt>
                <c:pt idx="428">
                  <c:v>1169.398701367274</c:v>
                </c:pt>
                <c:pt idx="429">
                  <c:v>1169.523498719999</c:v>
                </c:pt>
                <c:pt idx="430">
                  <c:v>1169.455017577868</c:v>
                </c:pt>
                <c:pt idx="431">
                  <c:v>1169.542041631393</c:v>
                </c:pt>
                <c:pt idx="432">
                  <c:v>1169.561431680403</c:v>
                </c:pt>
                <c:pt idx="433">
                  <c:v>1169.478056644624</c:v>
                </c:pt>
                <c:pt idx="434">
                  <c:v>1169.507504071972</c:v>
                </c:pt>
                <c:pt idx="435">
                  <c:v>1169.579717941396</c:v>
                </c:pt>
                <c:pt idx="436">
                  <c:v>1169.4997615947</c:v>
                </c:pt>
                <c:pt idx="437">
                  <c:v>1169.486119962047</c:v>
                </c:pt>
                <c:pt idx="438">
                  <c:v>1169.528324410051</c:v>
                </c:pt>
                <c:pt idx="439">
                  <c:v>1169.665550586885</c:v>
                </c:pt>
                <c:pt idx="440">
                  <c:v>1169.655475531465</c:v>
                </c:pt>
                <c:pt idx="441">
                  <c:v>1169.770622061901</c:v>
                </c:pt>
                <c:pt idx="442">
                  <c:v>1169.562796714324</c:v>
                </c:pt>
                <c:pt idx="443">
                  <c:v>1169.465595289019</c:v>
                </c:pt>
                <c:pt idx="444">
                  <c:v>1169.465330010445</c:v>
                </c:pt>
                <c:pt idx="445">
                  <c:v>1169.522817695993</c:v>
                </c:pt>
                <c:pt idx="446">
                  <c:v>1169.416194290549</c:v>
                </c:pt>
                <c:pt idx="447">
                  <c:v>1169.415680486401</c:v>
                </c:pt>
                <c:pt idx="448">
                  <c:v>1169.413567682674</c:v>
                </c:pt>
                <c:pt idx="449">
                  <c:v>1169.34863736648</c:v>
                </c:pt>
                <c:pt idx="450">
                  <c:v>1169.369644160249</c:v>
                </c:pt>
                <c:pt idx="451">
                  <c:v>1169.354887468463</c:v>
                </c:pt>
                <c:pt idx="452">
                  <c:v>1169.357663139174</c:v>
                </c:pt>
                <c:pt idx="453">
                  <c:v>1169.464920841329</c:v>
                </c:pt>
                <c:pt idx="454">
                  <c:v>1169.443267171952</c:v>
                </c:pt>
                <c:pt idx="455">
                  <c:v>1169.540777805625</c:v>
                </c:pt>
                <c:pt idx="456">
                  <c:v>1169.570402075902</c:v>
                </c:pt>
                <c:pt idx="457">
                  <c:v>1169.473956353349</c:v>
                </c:pt>
                <c:pt idx="458">
                  <c:v>1169.562234536981</c:v>
                </c:pt>
                <c:pt idx="459">
                  <c:v>1169.552725781138</c:v>
                </c:pt>
                <c:pt idx="460">
                  <c:v>1169.599696749144</c:v>
                </c:pt>
                <c:pt idx="461">
                  <c:v>1169.535604023366</c:v>
                </c:pt>
                <c:pt idx="462">
                  <c:v>1169.531390565501</c:v>
                </c:pt>
                <c:pt idx="463">
                  <c:v>1169.577969412098</c:v>
                </c:pt>
                <c:pt idx="464">
                  <c:v>1169.566690059007</c:v>
                </c:pt>
                <c:pt idx="465">
                  <c:v>1169.595977465515</c:v>
                </c:pt>
                <c:pt idx="466">
                  <c:v>1169.542172648225</c:v>
                </c:pt>
                <c:pt idx="467">
                  <c:v>1169.709654865958</c:v>
                </c:pt>
                <c:pt idx="468">
                  <c:v>1169.577020321188</c:v>
                </c:pt>
                <c:pt idx="469">
                  <c:v>1169.570067395986</c:v>
                </c:pt>
                <c:pt idx="470">
                  <c:v>1169.628854054528</c:v>
                </c:pt>
                <c:pt idx="471">
                  <c:v>1169.633808164671</c:v>
                </c:pt>
                <c:pt idx="472">
                  <c:v>1169.504566361975</c:v>
                </c:pt>
                <c:pt idx="473">
                  <c:v>1169.653560411756</c:v>
                </c:pt>
                <c:pt idx="474">
                  <c:v>1169.602071674363</c:v>
                </c:pt>
                <c:pt idx="475">
                  <c:v>1169.692483321756</c:v>
                </c:pt>
                <c:pt idx="476">
                  <c:v>1169.641115573836</c:v>
                </c:pt>
                <c:pt idx="477">
                  <c:v>1169.902526266971</c:v>
                </c:pt>
                <c:pt idx="478">
                  <c:v>1169.595989998588</c:v>
                </c:pt>
                <c:pt idx="479">
                  <c:v>1169.560060877312</c:v>
                </c:pt>
                <c:pt idx="480">
                  <c:v>1169.617627290849</c:v>
                </c:pt>
                <c:pt idx="481">
                  <c:v>1169.694627078841</c:v>
                </c:pt>
                <c:pt idx="482">
                  <c:v>1169.626299245347</c:v>
                </c:pt>
                <c:pt idx="483">
                  <c:v>1169.611123035815</c:v>
                </c:pt>
                <c:pt idx="484">
                  <c:v>1169.578212768667</c:v>
                </c:pt>
                <c:pt idx="485">
                  <c:v>1169.575774921992</c:v>
                </c:pt>
                <c:pt idx="486">
                  <c:v>1169.560772054664</c:v>
                </c:pt>
                <c:pt idx="487">
                  <c:v>1169.621093416717</c:v>
                </c:pt>
                <c:pt idx="488">
                  <c:v>1169.589128819559</c:v>
                </c:pt>
                <c:pt idx="489">
                  <c:v>1169.431018431289</c:v>
                </c:pt>
                <c:pt idx="490">
                  <c:v>1169.585192338459</c:v>
                </c:pt>
                <c:pt idx="491">
                  <c:v>1169.586030228711</c:v>
                </c:pt>
                <c:pt idx="492">
                  <c:v>1169.517301742078</c:v>
                </c:pt>
                <c:pt idx="493">
                  <c:v>1169.611222627174</c:v>
                </c:pt>
                <c:pt idx="494">
                  <c:v>1169.606964689343</c:v>
                </c:pt>
                <c:pt idx="495">
                  <c:v>1169.601472646993</c:v>
                </c:pt>
                <c:pt idx="496">
                  <c:v>1169.607373609922</c:v>
                </c:pt>
                <c:pt idx="497">
                  <c:v>1169.621702227471</c:v>
                </c:pt>
                <c:pt idx="498">
                  <c:v>1169.625770761851</c:v>
                </c:pt>
                <c:pt idx="499">
                  <c:v>1169.621827807226</c:v>
                </c:pt>
                <c:pt idx="500">
                  <c:v>1169.774568520912</c:v>
                </c:pt>
                <c:pt idx="501">
                  <c:v>1169.771264598245</c:v>
                </c:pt>
                <c:pt idx="502">
                  <c:v>1169.759019269618</c:v>
                </c:pt>
                <c:pt idx="503">
                  <c:v>1169.778885944484</c:v>
                </c:pt>
                <c:pt idx="504">
                  <c:v>1169.820693743103</c:v>
                </c:pt>
                <c:pt idx="505">
                  <c:v>1169.803290350849</c:v>
                </c:pt>
                <c:pt idx="506">
                  <c:v>1169.796634513509</c:v>
                </c:pt>
                <c:pt idx="507">
                  <c:v>1169.802201567923</c:v>
                </c:pt>
                <c:pt idx="508">
                  <c:v>1169.810431170325</c:v>
                </c:pt>
                <c:pt idx="509">
                  <c:v>1169.783909813744</c:v>
                </c:pt>
                <c:pt idx="510">
                  <c:v>1169.793813615192</c:v>
                </c:pt>
                <c:pt idx="511">
                  <c:v>1169.824450194473</c:v>
                </c:pt>
                <c:pt idx="512">
                  <c:v>1169.791733130329</c:v>
                </c:pt>
                <c:pt idx="513">
                  <c:v>1169.81119143328</c:v>
                </c:pt>
                <c:pt idx="514">
                  <c:v>1169.843363876774</c:v>
                </c:pt>
                <c:pt idx="515">
                  <c:v>1169.854454088164</c:v>
                </c:pt>
                <c:pt idx="516">
                  <c:v>1169.812647280779</c:v>
                </c:pt>
                <c:pt idx="517">
                  <c:v>1169.79492840387</c:v>
                </c:pt>
                <c:pt idx="518">
                  <c:v>1169.810897841008</c:v>
                </c:pt>
                <c:pt idx="519">
                  <c:v>1169.801058908318</c:v>
                </c:pt>
                <c:pt idx="520">
                  <c:v>1169.831100426735</c:v>
                </c:pt>
                <c:pt idx="521">
                  <c:v>1169.809772962612</c:v>
                </c:pt>
                <c:pt idx="522">
                  <c:v>1169.787960353827</c:v>
                </c:pt>
                <c:pt idx="523">
                  <c:v>1169.776512833991</c:v>
                </c:pt>
                <c:pt idx="524">
                  <c:v>1169.789628761104</c:v>
                </c:pt>
                <c:pt idx="525">
                  <c:v>1169.80997056472</c:v>
                </c:pt>
                <c:pt idx="526">
                  <c:v>1169.840538073083</c:v>
                </c:pt>
                <c:pt idx="527">
                  <c:v>1169.769046780882</c:v>
                </c:pt>
                <c:pt idx="528">
                  <c:v>1169.772587664927</c:v>
                </c:pt>
                <c:pt idx="529">
                  <c:v>1169.788366350833</c:v>
                </c:pt>
                <c:pt idx="530">
                  <c:v>1169.783410283192</c:v>
                </c:pt>
                <c:pt idx="531">
                  <c:v>1169.808644771563</c:v>
                </c:pt>
                <c:pt idx="532">
                  <c:v>1169.817670786371</c:v>
                </c:pt>
                <c:pt idx="533">
                  <c:v>1169.752140578965</c:v>
                </c:pt>
                <c:pt idx="534">
                  <c:v>1169.865102975533</c:v>
                </c:pt>
                <c:pt idx="535">
                  <c:v>1169.764106840971</c:v>
                </c:pt>
                <c:pt idx="536">
                  <c:v>1169.795001475557</c:v>
                </c:pt>
                <c:pt idx="537">
                  <c:v>1169.751792607618</c:v>
                </c:pt>
                <c:pt idx="538">
                  <c:v>1169.773005706645</c:v>
                </c:pt>
                <c:pt idx="539">
                  <c:v>1169.811169731816</c:v>
                </c:pt>
                <c:pt idx="540">
                  <c:v>1169.789124882861</c:v>
                </c:pt>
                <c:pt idx="541">
                  <c:v>1169.743398336757</c:v>
                </c:pt>
                <c:pt idx="542">
                  <c:v>1169.787290000368</c:v>
                </c:pt>
                <c:pt idx="543">
                  <c:v>1169.782721768189</c:v>
                </c:pt>
                <c:pt idx="544">
                  <c:v>1169.785676776304</c:v>
                </c:pt>
                <c:pt idx="545">
                  <c:v>1169.752144652191</c:v>
                </c:pt>
                <c:pt idx="546">
                  <c:v>1169.807248741486</c:v>
                </c:pt>
                <c:pt idx="547">
                  <c:v>1169.732353513837</c:v>
                </c:pt>
                <c:pt idx="548">
                  <c:v>1169.745550680111</c:v>
                </c:pt>
                <c:pt idx="549">
                  <c:v>1169.827888757909</c:v>
                </c:pt>
                <c:pt idx="550">
                  <c:v>1169.800369784841</c:v>
                </c:pt>
                <c:pt idx="551">
                  <c:v>1169.796277029936</c:v>
                </c:pt>
                <c:pt idx="552">
                  <c:v>1169.798499972264</c:v>
                </c:pt>
                <c:pt idx="553">
                  <c:v>1169.753120869812</c:v>
                </c:pt>
                <c:pt idx="554">
                  <c:v>1169.794351964094</c:v>
                </c:pt>
                <c:pt idx="555">
                  <c:v>1169.700909004775</c:v>
                </c:pt>
                <c:pt idx="556">
                  <c:v>1169.799288228268</c:v>
                </c:pt>
                <c:pt idx="557">
                  <c:v>1169.785831510859</c:v>
                </c:pt>
                <c:pt idx="558">
                  <c:v>1169.768482273496</c:v>
                </c:pt>
                <c:pt idx="559">
                  <c:v>1169.773189197265</c:v>
                </c:pt>
                <c:pt idx="560">
                  <c:v>1169.800185522339</c:v>
                </c:pt>
                <c:pt idx="561">
                  <c:v>1169.788014988427</c:v>
                </c:pt>
                <c:pt idx="562">
                  <c:v>1169.770966198569</c:v>
                </c:pt>
                <c:pt idx="563">
                  <c:v>1169.772562417383</c:v>
                </c:pt>
                <c:pt idx="564">
                  <c:v>1169.754079938932</c:v>
                </c:pt>
                <c:pt idx="565">
                  <c:v>1169.754999262249</c:v>
                </c:pt>
                <c:pt idx="566">
                  <c:v>1169.728991508803</c:v>
                </c:pt>
                <c:pt idx="567">
                  <c:v>1169.718756699934</c:v>
                </c:pt>
                <c:pt idx="568">
                  <c:v>1169.725536325763</c:v>
                </c:pt>
                <c:pt idx="569">
                  <c:v>1169.727646711143</c:v>
                </c:pt>
                <c:pt idx="570">
                  <c:v>1169.720067252792</c:v>
                </c:pt>
                <c:pt idx="571">
                  <c:v>1169.731671679776</c:v>
                </c:pt>
                <c:pt idx="572">
                  <c:v>1169.77470054975</c:v>
                </c:pt>
                <c:pt idx="573">
                  <c:v>1169.725645956077</c:v>
                </c:pt>
                <c:pt idx="574">
                  <c:v>1169.698992008953</c:v>
                </c:pt>
                <c:pt idx="575">
                  <c:v>1169.70666604299</c:v>
                </c:pt>
                <c:pt idx="576">
                  <c:v>1169.727581685903</c:v>
                </c:pt>
                <c:pt idx="577">
                  <c:v>1169.719895785477</c:v>
                </c:pt>
                <c:pt idx="578">
                  <c:v>1169.698077147862</c:v>
                </c:pt>
                <c:pt idx="579">
                  <c:v>1169.684499462664</c:v>
                </c:pt>
                <c:pt idx="580">
                  <c:v>1169.68765739438</c:v>
                </c:pt>
                <c:pt idx="581">
                  <c:v>1169.684435985146</c:v>
                </c:pt>
                <c:pt idx="582">
                  <c:v>1169.682243623013</c:v>
                </c:pt>
                <c:pt idx="583">
                  <c:v>1169.699133021265</c:v>
                </c:pt>
                <c:pt idx="584">
                  <c:v>1169.650056648434</c:v>
                </c:pt>
                <c:pt idx="585">
                  <c:v>1169.694573908524</c:v>
                </c:pt>
                <c:pt idx="586">
                  <c:v>1169.672458330291</c:v>
                </c:pt>
                <c:pt idx="587">
                  <c:v>1169.677125074821</c:v>
                </c:pt>
                <c:pt idx="588">
                  <c:v>1169.672522873703</c:v>
                </c:pt>
                <c:pt idx="589">
                  <c:v>1169.679575653155</c:v>
                </c:pt>
                <c:pt idx="590">
                  <c:v>1169.665101866056</c:v>
                </c:pt>
                <c:pt idx="591">
                  <c:v>1169.677519556094</c:v>
                </c:pt>
                <c:pt idx="592">
                  <c:v>1169.694680792263</c:v>
                </c:pt>
                <c:pt idx="593">
                  <c:v>1169.671774680076</c:v>
                </c:pt>
                <c:pt idx="594">
                  <c:v>1169.677135065487</c:v>
                </c:pt>
                <c:pt idx="595">
                  <c:v>1169.696518395416</c:v>
                </c:pt>
                <c:pt idx="596">
                  <c:v>1169.641799373647</c:v>
                </c:pt>
                <c:pt idx="597">
                  <c:v>1169.667683167441</c:v>
                </c:pt>
                <c:pt idx="598">
                  <c:v>1169.683096305851</c:v>
                </c:pt>
                <c:pt idx="599">
                  <c:v>1169.693680653701</c:v>
                </c:pt>
                <c:pt idx="600">
                  <c:v>1169.693152384651</c:v>
                </c:pt>
                <c:pt idx="601">
                  <c:v>1169.709601886587</c:v>
                </c:pt>
                <c:pt idx="602">
                  <c:v>1169.690007671855</c:v>
                </c:pt>
                <c:pt idx="603">
                  <c:v>1169.704852234047</c:v>
                </c:pt>
                <c:pt idx="604">
                  <c:v>1169.736138971856</c:v>
                </c:pt>
                <c:pt idx="605">
                  <c:v>1169.686842150884</c:v>
                </c:pt>
                <c:pt idx="606">
                  <c:v>1169.70661628974</c:v>
                </c:pt>
                <c:pt idx="607">
                  <c:v>1169.693490680317</c:v>
                </c:pt>
                <c:pt idx="608">
                  <c:v>1169.714840054874</c:v>
                </c:pt>
                <c:pt idx="609">
                  <c:v>1169.704685566675</c:v>
                </c:pt>
                <c:pt idx="610">
                  <c:v>1169.694413419775</c:v>
                </c:pt>
                <c:pt idx="611">
                  <c:v>1169.684193257519</c:v>
                </c:pt>
                <c:pt idx="612">
                  <c:v>1169.696300373719</c:v>
                </c:pt>
                <c:pt idx="613">
                  <c:v>1169.680674874342</c:v>
                </c:pt>
                <c:pt idx="614">
                  <c:v>1169.677684383303</c:v>
                </c:pt>
                <c:pt idx="615">
                  <c:v>1169.690202097231</c:v>
                </c:pt>
                <c:pt idx="616">
                  <c:v>1169.688206981959</c:v>
                </c:pt>
                <c:pt idx="617">
                  <c:v>1169.680404624248</c:v>
                </c:pt>
                <c:pt idx="618">
                  <c:v>1169.665922799707</c:v>
                </c:pt>
                <c:pt idx="619">
                  <c:v>1169.660656886947</c:v>
                </c:pt>
                <c:pt idx="620">
                  <c:v>1169.705704629968</c:v>
                </c:pt>
                <c:pt idx="621">
                  <c:v>1169.682504955882</c:v>
                </c:pt>
                <c:pt idx="622">
                  <c:v>1169.649940976281</c:v>
                </c:pt>
                <c:pt idx="623">
                  <c:v>1169.664705369768</c:v>
                </c:pt>
                <c:pt idx="624">
                  <c:v>1169.661235213214</c:v>
                </c:pt>
                <c:pt idx="625">
                  <c:v>1169.663105601161</c:v>
                </c:pt>
                <c:pt idx="626">
                  <c:v>1169.675846244388</c:v>
                </c:pt>
                <c:pt idx="627">
                  <c:v>1169.668902546579</c:v>
                </c:pt>
                <c:pt idx="628">
                  <c:v>1169.660249096002</c:v>
                </c:pt>
                <c:pt idx="629">
                  <c:v>1169.655247651895</c:v>
                </c:pt>
                <c:pt idx="630">
                  <c:v>1169.644047849951</c:v>
                </c:pt>
                <c:pt idx="631">
                  <c:v>1169.641520268466</c:v>
                </c:pt>
                <c:pt idx="632">
                  <c:v>1169.652151338561</c:v>
                </c:pt>
                <c:pt idx="633">
                  <c:v>1169.671656561536</c:v>
                </c:pt>
                <c:pt idx="634">
                  <c:v>1169.63780820514</c:v>
                </c:pt>
                <c:pt idx="635">
                  <c:v>1169.674866243457</c:v>
                </c:pt>
                <c:pt idx="636">
                  <c:v>1169.68528523007</c:v>
                </c:pt>
                <c:pt idx="637">
                  <c:v>1169.673306843894</c:v>
                </c:pt>
                <c:pt idx="638">
                  <c:v>1169.700938972694</c:v>
                </c:pt>
                <c:pt idx="639">
                  <c:v>1169.687987964159</c:v>
                </c:pt>
                <c:pt idx="640">
                  <c:v>1169.697587161857</c:v>
                </c:pt>
                <c:pt idx="641">
                  <c:v>1169.696828886452</c:v>
                </c:pt>
                <c:pt idx="642">
                  <c:v>1169.744059935252</c:v>
                </c:pt>
                <c:pt idx="643">
                  <c:v>1169.708270542206</c:v>
                </c:pt>
                <c:pt idx="644">
                  <c:v>1169.687144758581</c:v>
                </c:pt>
                <c:pt idx="645">
                  <c:v>1169.690914229498</c:v>
                </c:pt>
                <c:pt idx="646">
                  <c:v>1169.728151410319</c:v>
                </c:pt>
                <c:pt idx="647">
                  <c:v>1169.691099841536</c:v>
                </c:pt>
                <c:pt idx="648">
                  <c:v>1169.725353297223</c:v>
                </c:pt>
                <c:pt idx="649">
                  <c:v>1169.695605318321</c:v>
                </c:pt>
                <c:pt idx="650">
                  <c:v>1169.691458432335</c:v>
                </c:pt>
                <c:pt idx="651">
                  <c:v>1169.703042150009</c:v>
                </c:pt>
                <c:pt idx="652">
                  <c:v>1169.721058578313</c:v>
                </c:pt>
                <c:pt idx="653">
                  <c:v>1169.725410253055</c:v>
                </c:pt>
                <c:pt idx="654">
                  <c:v>1169.733823135276</c:v>
                </c:pt>
                <c:pt idx="655">
                  <c:v>1169.734417506691</c:v>
                </c:pt>
                <c:pt idx="656">
                  <c:v>1169.725267347216</c:v>
                </c:pt>
                <c:pt idx="657">
                  <c:v>1169.718278645688</c:v>
                </c:pt>
                <c:pt idx="658">
                  <c:v>1169.725167053415</c:v>
                </c:pt>
                <c:pt idx="659">
                  <c:v>1169.723276487206</c:v>
                </c:pt>
                <c:pt idx="660">
                  <c:v>1169.72070940322</c:v>
                </c:pt>
                <c:pt idx="661">
                  <c:v>1169.723281547426</c:v>
                </c:pt>
                <c:pt idx="662">
                  <c:v>1169.713678873776</c:v>
                </c:pt>
                <c:pt idx="663">
                  <c:v>1169.718215029037</c:v>
                </c:pt>
                <c:pt idx="664">
                  <c:v>1169.718546042946</c:v>
                </c:pt>
                <c:pt idx="665">
                  <c:v>1169.715178786609</c:v>
                </c:pt>
                <c:pt idx="666">
                  <c:v>1169.729759346817</c:v>
                </c:pt>
                <c:pt idx="667">
                  <c:v>1169.710708557487</c:v>
                </c:pt>
                <c:pt idx="668">
                  <c:v>1169.716823425685</c:v>
                </c:pt>
                <c:pt idx="669">
                  <c:v>1169.723942969735</c:v>
                </c:pt>
                <c:pt idx="670">
                  <c:v>1169.726866100502</c:v>
                </c:pt>
                <c:pt idx="671">
                  <c:v>1169.727978631581</c:v>
                </c:pt>
                <c:pt idx="672">
                  <c:v>1169.702024600314</c:v>
                </c:pt>
                <c:pt idx="673">
                  <c:v>1169.695734526048</c:v>
                </c:pt>
                <c:pt idx="674">
                  <c:v>1169.710021606489</c:v>
                </c:pt>
                <c:pt idx="675">
                  <c:v>1169.703667998013</c:v>
                </c:pt>
                <c:pt idx="676">
                  <c:v>1169.73100226533</c:v>
                </c:pt>
                <c:pt idx="677">
                  <c:v>1169.733410724574</c:v>
                </c:pt>
                <c:pt idx="678">
                  <c:v>1169.725935566963</c:v>
                </c:pt>
                <c:pt idx="679">
                  <c:v>1169.725572376969</c:v>
                </c:pt>
                <c:pt idx="680">
                  <c:v>1169.714567849671</c:v>
                </c:pt>
                <c:pt idx="681">
                  <c:v>1169.729874675772</c:v>
                </c:pt>
                <c:pt idx="682">
                  <c:v>1169.730442353463</c:v>
                </c:pt>
                <c:pt idx="683">
                  <c:v>1169.72715118847</c:v>
                </c:pt>
                <c:pt idx="684">
                  <c:v>1169.713457126952</c:v>
                </c:pt>
                <c:pt idx="685">
                  <c:v>1169.735647276554</c:v>
                </c:pt>
                <c:pt idx="686">
                  <c:v>1169.717891317598</c:v>
                </c:pt>
                <c:pt idx="687">
                  <c:v>1169.733247712322</c:v>
                </c:pt>
                <c:pt idx="688">
                  <c:v>1169.730542620548</c:v>
                </c:pt>
                <c:pt idx="689">
                  <c:v>1169.72772380466</c:v>
                </c:pt>
                <c:pt idx="690">
                  <c:v>1169.719612677972</c:v>
                </c:pt>
                <c:pt idx="691">
                  <c:v>1169.72571233326</c:v>
                </c:pt>
                <c:pt idx="692">
                  <c:v>1169.719630020355</c:v>
                </c:pt>
                <c:pt idx="693">
                  <c:v>1169.721445200462</c:v>
                </c:pt>
                <c:pt idx="694">
                  <c:v>1169.726270101202</c:v>
                </c:pt>
                <c:pt idx="695">
                  <c:v>1169.734318735662</c:v>
                </c:pt>
                <c:pt idx="696">
                  <c:v>1169.729605264761</c:v>
                </c:pt>
                <c:pt idx="697">
                  <c:v>1169.731323151946</c:v>
                </c:pt>
                <c:pt idx="698">
                  <c:v>1169.725926489358</c:v>
                </c:pt>
                <c:pt idx="699">
                  <c:v>1169.72895421659</c:v>
                </c:pt>
                <c:pt idx="700">
                  <c:v>1169.741093015656</c:v>
                </c:pt>
                <c:pt idx="701">
                  <c:v>1169.731765387069</c:v>
                </c:pt>
                <c:pt idx="702">
                  <c:v>1169.749071006085</c:v>
                </c:pt>
                <c:pt idx="703">
                  <c:v>1169.733918106646</c:v>
                </c:pt>
                <c:pt idx="704">
                  <c:v>1169.728695201899</c:v>
                </c:pt>
                <c:pt idx="705">
                  <c:v>1169.746226258651</c:v>
                </c:pt>
                <c:pt idx="706">
                  <c:v>1169.756456685685</c:v>
                </c:pt>
                <c:pt idx="707">
                  <c:v>1169.762506807683</c:v>
                </c:pt>
                <c:pt idx="708">
                  <c:v>1169.746666252694</c:v>
                </c:pt>
                <c:pt idx="709">
                  <c:v>1169.756719664328</c:v>
                </c:pt>
                <c:pt idx="710">
                  <c:v>1169.729751235664</c:v>
                </c:pt>
                <c:pt idx="711">
                  <c:v>1169.75676808859</c:v>
                </c:pt>
                <c:pt idx="712">
                  <c:v>1169.758665831025</c:v>
                </c:pt>
                <c:pt idx="713">
                  <c:v>1169.750403766012</c:v>
                </c:pt>
                <c:pt idx="714">
                  <c:v>1169.750613032884</c:v>
                </c:pt>
                <c:pt idx="715">
                  <c:v>1169.752341944573</c:v>
                </c:pt>
                <c:pt idx="716">
                  <c:v>1169.753321270023</c:v>
                </c:pt>
                <c:pt idx="717">
                  <c:v>1169.7590117881</c:v>
                </c:pt>
                <c:pt idx="718">
                  <c:v>1169.754944300365</c:v>
                </c:pt>
                <c:pt idx="719">
                  <c:v>1169.759872624368</c:v>
                </c:pt>
                <c:pt idx="720">
                  <c:v>1169.745203999605</c:v>
                </c:pt>
                <c:pt idx="721">
                  <c:v>1169.742450251966</c:v>
                </c:pt>
                <c:pt idx="722">
                  <c:v>1169.731923735193</c:v>
                </c:pt>
                <c:pt idx="723">
                  <c:v>1169.742256756241</c:v>
                </c:pt>
                <c:pt idx="724">
                  <c:v>1169.74464802036</c:v>
                </c:pt>
                <c:pt idx="725">
                  <c:v>1169.74320054516</c:v>
                </c:pt>
                <c:pt idx="726">
                  <c:v>1169.765750842139</c:v>
                </c:pt>
                <c:pt idx="727">
                  <c:v>1169.745373349458</c:v>
                </c:pt>
                <c:pt idx="728">
                  <c:v>1169.746879239549</c:v>
                </c:pt>
                <c:pt idx="729">
                  <c:v>1169.751643798269</c:v>
                </c:pt>
                <c:pt idx="730">
                  <c:v>1169.759591176317</c:v>
                </c:pt>
                <c:pt idx="731">
                  <c:v>1169.746686232143</c:v>
                </c:pt>
                <c:pt idx="732">
                  <c:v>1169.749283851252</c:v>
                </c:pt>
                <c:pt idx="733">
                  <c:v>1169.750097502609</c:v>
                </c:pt>
                <c:pt idx="734">
                  <c:v>1169.749026067548</c:v>
                </c:pt>
                <c:pt idx="735">
                  <c:v>1169.754112395859</c:v>
                </c:pt>
                <c:pt idx="736">
                  <c:v>1169.749582163415</c:v>
                </c:pt>
                <c:pt idx="737">
                  <c:v>1169.752923001947</c:v>
                </c:pt>
                <c:pt idx="738">
                  <c:v>1169.721541674407</c:v>
                </c:pt>
                <c:pt idx="739">
                  <c:v>1169.750836942536</c:v>
                </c:pt>
                <c:pt idx="740">
                  <c:v>1169.727802661589</c:v>
                </c:pt>
                <c:pt idx="741">
                  <c:v>1169.735974054191</c:v>
                </c:pt>
                <c:pt idx="742">
                  <c:v>1169.723342291874</c:v>
                </c:pt>
                <c:pt idx="743">
                  <c:v>1169.733939981083</c:v>
                </c:pt>
                <c:pt idx="744">
                  <c:v>1169.735808814001</c:v>
                </c:pt>
                <c:pt idx="745">
                  <c:v>1169.740351731309</c:v>
                </c:pt>
                <c:pt idx="746">
                  <c:v>1169.712614153267</c:v>
                </c:pt>
                <c:pt idx="747">
                  <c:v>1169.726575800473</c:v>
                </c:pt>
                <c:pt idx="748">
                  <c:v>1169.71230023288</c:v>
                </c:pt>
                <c:pt idx="749">
                  <c:v>1169.716984176918</c:v>
                </c:pt>
                <c:pt idx="750">
                  <c:v>1169.722732451924</c:v>
                </c:pt>
                <c:pt idx="751">
                  <c:v>1169.713106714721</c:v>
                </c:pt>
                <c:pt idx="752">
                  <c:v>1169.714191336147</c:v>
                </c:pt>
                <c:pt idx="753">
                  <c:v>1169.717910092778</c:v>
                </c:pt>
                <c:pt idx="754">
                  <c:v>1169.705939059606</c:v>
                </c:pt>
                <c:pt idx="755">
                  <c:v>1169.705072063344</c:v>
                </c:pt>
                <c:pt idx="756">
                  <c:v>1169.711388476167</c:v>
                </c:pt>
                <c:pt idx="757">
                  <c:v>1169.716028472563</c:v>
                </c:pt>
                <c:pt idx="758">
                  <c:v>1169.706551854622</c:v>
                </c:pt>
                <c:pt idx="759">
                  <c:v>1169.706661095806</c:v>
                </c:pt>
                <c:pt idx="760">
                  <c:v>1169.692769568027</c:v>
                </c:pt>
                <c:pt idx="761">
                  <c:v>1169.706145913126</c:v>
                </c:pt>
                <c:pt idx="762">
                  <c:v>1169.689963069872</c:v>
                </c:pt>
                <c:pt idx="763">
                  <c:v>1169.71878734954</c:v>
                </c:pt>
                <c:pt idx="764">
                  <c:v>1169.68789840026</c:v>
                </c:pt>
                <c:pt idx="765">
                  <c:v>1169.709305214016</c:v>
                </c:pt>
                <c:pt idx="766">
                  <c:v>1169.703383062195</c:v>
                </c:pt>
                <c:pt idx="767">
                  <c:v>1169.70614950009</c:v>
                </c:pt>
                <c:pt idx="768">
                  <c:v>1169.71969948195</c:v>
                </c:pt>
                <c:pt idx="769">
                  <c:v>1169.706495612172</c:v>
                </c:pt>
                <c:pt idx="770">
                  <c:v>1169.712010913311</c:v>
                </c:pt>
                <c:pt idx="771">
                  <c:v>1169.709366055413</c:v>
                </c:pt>
                <c:pt idx="772">
                  <c:v>1169.706219712045</c:v>
                </c:pt>
                <c:pt idx="773">
                  <c:v>1169.707764706644</c:v>
                </c:pt>
                <c:pt idx="774">
                  <c:v>1169.704745687347</c:v>
                </c:pt>
                <c:pt idx="775">
                  <c:v>1169.706033018624</c:v>
                </c:pt>
                <c:pt idx="776">
                  <c:v>1169.710734943668</c:v>
                </c:pt>
                <c:pt idx="777">
                  <c:v>1169.709323654694</c:v>
                </c:pt>
                <c:pt idx="778">
                  <c:v>1169.714243112566</c:v>
                </c:pt>
                <c:pt idx="779">
                  <c:v>1169.704672850111</c:v>
                </c:pt>
                <c:pt idx="780">
                  <c:v>1169.706977680566</c:v>
                </c:pt>
                <c:pt idx="781">
                  <c:v>1169.711345797242</c:v>
                </c:pt>
                <c:pt idx="782">
                  <c:v>1169.702487422115</c:v>
                </c:pt>
                <c:pt idx="783">
                  <c:v>1169.701017559737</c:v>
                </c:pt>
                <c:pt idx="784">
                  <c:v>1169.700217362883</c:v>
                </c:pt>
                <c:pt idx="785">
                  <c:v>1169.703579726133</c:v>
                </c:pt>
                <c:pt idx="786">
                  <c:v>1169.707510190505</c:v>
                </c:pt>
                <c:pt idx="787">
                  <c:v>1169.706415684896</c:v>
                </c:pt>
                <c:pt idx="788">
                  <c:v>1169.711998620583</c:v>
                </c:pt>
                <c:pt idx="789">
                  <c:v>1169.703570552507</c:v>
                </c:pt>
                <c:pt idx="790">
                  <c:v>1169.708879682829</c:v>
                </c:pt>
                <c:pt idx="791">
                  <c:v>1169.711934179214</c:v>
                </c:pt>
                <c:pt idx="792">
                  <c:v>1169.706704029671</c:v>
                </c:pt>
                <c:pt idx="793">
                  <c:v>1169.703646422877</c:v>
                </c:pt>
                <c:pt idx="794">
                  <c:v>1169.7045594722</c:v>
                </c:pt>
                <c:pt idx="795">
                  <c:v>1169.712790086927</c:v>
                </c:pt>
                <c:pt idx="796">
                  <c:v>1169.71296343321</c:v>
                </c:pt>
                <c:pt idx="797">
                  <c:v>1169.701186979007</c:v>
                </c:pt>
                <c:pt idx="798">
                  <c:v>1169.700544049027</c:v>
                </c:pt>
                <c:pt idx="799">
                  <c:v>1169.698849149175</c:v>
                </c:pt>
                <c:pt idx="800">
                  <c:v>1169.701674636197</c:v>
                </c:pt>
                <c:pt idx="801">
                  <c:v>1169.701960702121</c:v>
                </c:pt>
                <c:pt idx="802">
                  <c:v>1169.701463133562</c:v>
                </c:pt>
                <c:pt idx="803">
                  <c:v>1169.701906732176</c:v>
                </c:pt>
                <c:pt idx="804">
                  <c:v>1169.704235396037</c:v>
                </c:pt>
                <c:pt idx="805">
                  <c:v>1169.709973839398</c:v>
                </c:pt>
                <c:pt idx="806">
                  <c:v>1169.699881281476</c:v>
                </c:pt>
                <c:pt idx="807">
                  <c:v>1169.700928130674</c:v>
                </c:pt>
                <c:pt idx="808">
                  <c:v>1169.70053088107</c:v>
                </c:pt>
                <c:pt idx="809">
                  <c:v>1169.697021584764</c:v>
                </c:pt>
                <c:pt idx="810">
                  <c:v>1169.696848443768</c:v>
                </c:pt>
                <c:pt idx="811">
                  <c:v>1169.703956716775</c:v>
                </c:pt>
                <c:pt idx="812">
                  <c:v>1169.691569658318</c:v>
                </c:pt>
                <c:pt idx="813">
                  <c:v>1169.697762049785</c:v>
                </c:pt>
                <c:pt idx="814">
                  <c:v>1169.696008798222</c:v>
                </c:pt>
                <c:pt idx="815">
                  <c:v>1169.69003407421</c:v>
                </c:pt>
                <c:pt idx="816">
                  <c:v>1169.693385521453</c:v>
                </c:pt>
                <c:pt idx="817">
                  <c:v>1169.700324865928</c:v>
                </c:pt>
                <c:pt idx="818">
                  <c:v>1169.700346962942</c:v>
                </c:pt>
                <c:pt idx="819">
                  <c:v>1169.698378388684</c:v>
                </c:pt>
                <c:pt idx="820">
                  <c:v>1169.702148267137</c:v>
                </c:pt>
                <c:pt idx="821">
                  <c:v>1169.690466651811</c:v>
                </c:pt>
                <c:pt idx="822">
                  <c:v>1169.697637039299</c:v>
                </c:pt>
                <c:pt idx="823">
                  <c:v>1169.694983612771</c:v>
                </c:pt>
                <c:pt idx="824">
                  <c:v>1169.705240177378</c:v>
                </c:pt>
                <c:pt idx="825">
                  <c:v>1169.698189074949</c:v>
                </c:pt>
                <c:pt idx="826">
                  <c:v>1169.700924799498</c:v>
                </c:pt>
                <c:pt idx="827">
                  <c:v>1169.69545262108</c:v>
                </c:pt>
                <c:pt idx="828">
                  <c:v>1169.704457175449</c:v>
                </c:pt>
                <c:pt idx="829">
                  <c:v>1169.69587356856</c:v>
                </c:pt>
                <c:pt idx="830">
                  <c:v>1169.699326649526</c:v>
                </c:pt>
                <c:pt idx="831">
                  <c:v>1169.706939493662</c:v>
                </c:pt>
                <c:pt idx="832">
                  <c:v>1169.705525917472</c:v>
                </c:pt>
                <c:pt idx="833">
                  <c:v>1169.707200850145</c:v>
                </c:pt>
                <c:pt idx="834">
                  <c:v>1169.699384243264</c:v>
                </c:pt>
                <c:pt idx="835">
                  <c:v>1169.700470392763</c:v>
                </c:pt>
                <c:pt idx="836">
                  <c:v>1169.700653341905</c:v>
                </c:pt>
                <c:pt idx="837">
                  <c:v>1169.700029196136</c:v>
                </c:pt>
                <c:pt idx="838">
                  <c:v>1169.699190638645</c:v>
                </c:pt>
                <c:pt idx="839">
                  <c:v>1169.70224651199</c:v>
                </c:pt>
                <c:pt idx="840">
                  <c:v>1169.70418664297</c:v>
                </c:pt>
                <c:pt idx="841">
                  <c:v>1169.700796515732</c:v>
                </c:pt>
                <c:pt idx="842">
                  <c:v>1169.704497187472</c:v>
                </c:pt>
                <c:pt idx="843">
                  <c:v>1169.701775685357</c:v>
                </c:pt>
                <c:pt idx="844">
                  <c:v>1169.706980855152</c:v>
                </c:pt>
                <c:pt idx="845">
                  <c:v>1169.703422227743</c:v>
                </c:pt>
                <c:pt idx="846">
                  <c:v>1169.704688802049</c:v>
                </c:pt>
                <c:pt idx="847">
                  <c:v>1169.701484948547</c:v>
                </c:pt>
                <c:pt idx="848">
                  <c:v>1169.701809951684</c:v>
                </c:pt>
                <c:pt idx="849">
                  <c:v>1169.701631184697</c:v>
                </c:pt>
                <c:pt idx="850">
                  <c:v>1169.698105560499</c:v>
                </c:pt>
                <c:pt idx="851">
                  <c:v>1169.699558023012</c:v>
                </c:pt>
                <c:pt idx="852">
                  <c:v>1169.700196822403</c:v>
                </c:pt>
                <c:pt idx="853">
                  <c:v>1169.698888306478</c:v>
                </c:pt>
                <c:pt idx="854">
                  <c:v>1169.693251051803</c:v>
                </c:pt>
                <c:pt idx="855">
                  <c:v>1169.699641287449</c:v>
                </c:pt>
                <c:pt idx="856">
                  <c:v>1169.70004296423</c:v>
                </c:pt>
                <c:pt idx="857">
                  <c:v>1169.700969372539</c:v>
                </c:pt>
                <c:pt idx="858">
                  <c:v>1169.698388231207</c:v>
                </c:pt>
                <c:pt idx="859">
                  <c:v>1169.699339918056</c:v>
                </c:pt>
                <c:pt idx="860">
                  <c:v>1169.694852317738</c:v>
                </c:pt>
                <c:pt idx="861">
                  <c:v>1169.698174357178</c:v>
                </c:pt>
                <c:pt idx="862">
                  <c:v>1169.696321522724</c:v>
                </c:pt>
                <c:pt idx="863">
                  <c:v>1169.697366074851</c:v>
                </c:pt>
                <c:pt idx="864">
                  <c:v>1169.697911706832</c:v>
                </c:pt>
                <c:pt idx="865">
                  <c:v>1169.699837711738</c:v>
                </c:pt>
                <c:pt idx="866">
                  <c:v>1169.702236787506</c:v>
                </c:pt>
                <c:pt idx="867">
                  <c:v>1169.698230903349</c:v>
                </c:pt>
                <c:pt idx="868">
                  <c:v>1169.698374025865</c:v>
                </c:pt>
                <c:pt idx="869">
                  <c:v>1169.700574779837</c:v>
                </c:pt>
                <c:pt idx="870">
                  <c:v>1169.703005739499</c:v>
                </c:pt>
                <c:pt idx="871">
                  <c:v>1169.698568011049</c:v>
                </c:pt>
                <c:pt idx="872">
                  <c:v>1169.702803282013</c:v>
                </c:pt>
                <c:pt idx="873">
                  <c:v>1169.702803320205</c:v>
                </c:pt>
                <c:pt idx="874">
                  <c:v>1169.703762735398</c:v>
                </c:pt>
                <c:pt idx="875">
                  <c:v>1169.702467257899</c:v>
                </c:pt>
                <c:pt idx="876">
                  <c:v>1169.703662948575</c:v>
                </c:pt>
                <c:pt idx="877">
                  <c:v>1169.704170992199</c:v>
                </c:pt>
                <c:pt idx="878">
                  <c:v>1169.698747731397</c:v>
                </c:pt>
                <c:pt idx="879">
                  <c:v>1169.703630113012</c:v>
                </c:pt>
                <c:pt idx="880">
                  <c:v>1169.700811882592</c:v>
                </c:pt>
                <c:pt idx="881">
                  <c:v>1169.700880003923</c:v>
                </c:pt>
                <c:pt idx="882">
                  <c:v>1169.701738884441</c:v>
                </c:pt>
                <c:pt idx="883">
                  <c:v>1169.704028957867</c:v>
                </c:pt>
                <c:pt idx="884">
                  <c:v>1169.705966840902</c:v>
                </c:pt>
                <c:pt idx="885">
                  <c:v>1169.703874237902</c:v>
                </c:pt>
                <c:pt idx="886">
                  <c:v>1169.70691551194</c:v>
                </c:pt>
                <c:pt idx="887">
                  <c:v>1169.70185587991</c:v>
                </c:pt>
                <c:pt idx="888">
                  <c:v>1169.706966500486</c:v>
                </c:pt>
                <c:pt idx="889">
                  <c:v>1169.704769743933</c:v>
                </c:pt>
                <c:pt idx="890">
                  <c:v>1169.702769324892</c:v>
                </c:pt>
                <c:pt idx="891">
                  <c:v>1169.7025796095</c:v>
                </c:pt>
                <c:pt idx="892">
                  <c:v>1169.706185573214</c:v>
                </c:pt>
                <c:pt idx="893">
                  <c:v>1169.701900801939</c:v>
                </c:pt>
                <c:pt idx="894">
                  <c:v>1169.700337001718</c:v>
                </c:pt>
                <c:pt idx="895">
                  <c:v>1169.701133116129</c:v>
                </c:pt>
                <c:pt idx="896">
                  <c:v>1169.706079769132</c:v>
                </c:pt>
                <c:pt idx="897">
                  <c:v>1169.706726833301</c:v>
                </c:pt>
                <c:pt idx="898">
                  <c:v>1169.710275029209</c:v>
                </c:pt>
                <c:pt idx="899">
                  <c:v>1169.706841366188</c:v>
                </c:pt>
                <c:pt idx="900">
                  <c:v>1169.70612741401</c:v>
                </c:pt>
                <c:pt idx="901">
                  <c:v>1169.707164536107</c:v>
                </c:pt>
                <c:pt idx="902">
                  <c:v>1169.708749517023</c:v>
                </c:pt>
                <c:pt idx="903">
                  <c:v>1169.704958747456</c:v>
                </c:pt>
                <c:pt idx="904">
                  <c:v>1169.708742983004</c:v>
                </c:pt>
                <c:pt idx="905">
                  <c:v>1169.706421621383</c:v>
                </c:pt>
                <c:pt idx="906">
                  <c:v>1169.706937454177</c:v>
                </c:pt>
                <c:pt idx="907">
                  <c:v>1169.708767672683</c:v>
                </c:pt>
                <c:pt idx="908">
                  <c:v>1169.702694380213</c:v>
                </c:pt>
                <c:pt idx="909">
                  <c:v>1169.708407758074</c:v>
                </c:pt>
                <c:pt idx="910">
                  <c:v>1169.703756983494</c:v>
                </c:pt>
                <c:pt idx="911">
                  <c:v>1169.705945988351</c:v>
                </c:pt>
                <c:pt idx="912">
                  <c:v>1169.702274452663</c:v>
                </c:pt>
                <c:pt idx="913">
                  <c:v>1169.707244095996</c:v>
                </c:pt>
                <c:pt idx="914">
                  <c:v>1169.705193493774</c:v>
                </c:pt>
                <c:pt idx="915">
                  <c:v>1169.704809574652</c:v>
                </c:pt>
                <c:pt idx="916">
                  <c:v>1169.706742775373</c:v>
                </c:pt>
                <c:pt idx="917">
                  <c:v>1169.708782751553</c:v>
                </c:pt>
                <c:pt idx="918">
                  <c:v>1169.708471776871</c:v>
                </c:pt>
                <c:pt idx="919">
                  <c:v>1169.705417332003</c:v>
                </c:pt>
                <c:pt idx="920">
                  <c:v>1169.708958025642</c:v>
                </c:pt>
                <c:pt idx="921">
                  <c:v>1169.708917455434</c:v>
                </c:pt>
                <c:pt idx="922">
                  <c:v>1169.708686186953</c:v>
                </c:pt>
                <c:pt idx="923">
                  <c:v>1169.708551475946</c:v>
                </c:pt>
                <c:pt idx="924">
                  <c:v>1169.709513400164</c:v>
                </c:pt>
                <c:pt idx="925">
                  <c:v>1169.70631995004</c:v>
                </c:pt>
                <c:pt idx="926">
                  <c:v>1169.708517039818</c:v>
                </c:pt>
                <c:pt idx="927">
                  <c:v>1169.709487149798</c:v>
                </c:pt>
                <c:pt idx="928">
                  <c:v>1169.709177479288</c:v>
                </c:pt>
                <c:pt idx="929">
                  <c:v>1169.708739626727</c:v>
                </c:pt>
                <c:pt idx="930">
                  <c:v>1169.708612076208</c:v>
                </c:pt>
                <c:pt idx="931">
                  <c:v>1169.710291550847</c:v>
                </c:pt>
                <c:pt idx="932">
                  <c:v>1169.709349551835</c:v>
                </c:pt>
                <c:pt idx="933">
                  <c:v>1169.710008620388</c:v>
                </c:pt>
                <c:pt idx="934">
                  <c:v>1169.710470714333</c:v>
                </c:pt>
                <c:pt idx="935">
                  <c:v>1169.709597478317</c:v>
                </c:pt>
                <c:pt idx="936">
                  <c:v>1169.709201888673</c:v>
                </c:pt>
                <c:pt idx="937">
                  <c:v>1169.707898360938</c:v>
                </c:pt>
                <c:pt idx="938">
                  <c:v>1169.709479971564</c:v>
                </c:pt>
                <c:pt idx="939">
                  <c:v>1169.70982596059</c:v>
                </c:pt>
                <c:pt idx="940">
                  <c:v>1169.710709371868</c:v>
                </c:pt>
                <c:pt idx="941">
                  <c:v>1169.708249344957</c:v>
                </c:pt>
                <c:pt idx="942">
                  <c:v>1169.708115340001</c:v>
                </c:pt>
                <c:pt idx="943">
                  <c:v>1169.708588338682</c:v>
                </c:pt>
                <c:pt idx="944">
                  <c:v>1169.706905217671</c:v>
                </c:pt>
                <c:pt idx="945">
                  <c:v>1169.708207808353</c:v>
                </c:pt>
                <c:pt idx="946">
                  <c:v>1169.706200322356</c:v>
                </c:pt>
                <c:pt idx="947">
                  <c:v>1169.706330866223</c:v>
                </c:pt>
                <c:pt idx="948">
                  <c:v>1169.705883548228</c:v>
                </c:pt>
                <c:pt idx="949">
                  <c:v>1169.706274410898</c:v>
                </c:pt>
                <c:pt idx="950">
                  <c:v>1169.702662666729</c:v>
                </c:pt>
                <c:pt idx="951">
                  <c:v>1169.706136403131</c:v>
                </c:pt>
                <c:pt idx="952">
                  <c:v>1169.707989095817</c:v>
                </c:pt>
                <c:pt idx="953">
                  <c:v>1169.707185951226</c:v>
                </c:pt>
                <c:pt idx="954">
                  <c:v>1169.706570523186</c:v>
                </c:pt>
                <c:pt idx="955">
                  <c:v>1169.707127145754</c:v>
                </c:pt>
                <c:pt idx="956">
                  <c:v>1169.706441546435</c:v>
                </c:pt>
                <c:pt idx="957">
                  <c:v>1169.706557626234</c:v>
                </c:pt>
                <c:pt idx="958">
                  <c:v>1169.705793554928</c:v>
                </c:pt>
                <c:pt idx="959">
                  <c:v>1169.705658954177</c:v>
                </c:pt>
                <c:pt idx="960">
                  <c:v>1169.704256421737</c:v>
                </c:pt>
                <c:pt idx="961">
                  <c:v>1169.70571441347</c:v>
                </c:pt>
                <c:pt idx="962">
                  <c:v>1169.706831329027</c:v>
                </c:pt>
                <c:pt idx="963">
                  <c:v>1169.706888471793</c:v>
                </c:pt>
                <c:pt idx="964">
                  <c:v>1169.707664389122</c:v>
                </c:pt>
                <c:pt idx="965">
                  <c:v>1169.70675109723</c:v>
                </c:pt>
                <c:pt idx="966">
                  <c:v>1169.708687805548</c:v>
                </c:pt>
                <c:pt idx="967">
                  <c:v>1169.707606781108</c:v>
                </c:pt>
                <c:pt idx="968">
                  <c:v>1169.706266393899</c:v>
                </c:pt>
                <c:pt idx="969">
                  <c:v>1169.707453688059</c:v>
                </c:pt>
                <c:pt idx="970">
                  <c:v>1169.705300885323</c:v>
                </c:pt>
                <c:pt idx="971">
                  <c:v>1169.706894975103</c:v>
                </c:pt>
                <c:pt idx="972">
                  <c:v>1169.705695317603</c:v>
                </c:pt>
                <c:pt idx="973">
                  <c:v>1169.707194865141</c:v>
                </c:pt>
                <c:pt idx="974">
                  <c:v>1169.708207398461</c:v>
                </c:pt>
                <c:pt idx="975">
                  <c:v>1169.707810552551</c:v>
                </c:pt>
                <c:pt idx="976">
                  <c:v>1169.707181835754</c:v>
                </c:pt>
                <c:pt idx="977">
                  <c:v>1169.707300772308</c:v>
                </c:pt>
                <c:pt idx="978">
                  <c:v>1169.70871170309</c:v>
                </c:pt>
                <c:pt idx="979">
                  <c:v>1169.70766967254</c:v>
                </c:pt>
                <c:pt idx="980">
                  <c:v>1169.707089602201</c:v>
                </c:pt>
                <c:pt idx="981">
                  <c:v>1169.706720172546</c:v>
                </c:pt>
                <c:pt idx="982">
                  <c:v>1169.710357035051</c:v>
                </c:pt>
                <c:pt idx="983">
                  <c:v>1169.706139824329</c:v>
                </c:pt>
                <c:pt idx="984">
                  <c:v>1169.703917694977</c:v>
                </c:pt>
                <c:pt idx="985">
                  <c:v>1169.706772103993</c:v>
                </c:pt>
                <c:pt idx="986">
                  <c:v>1169.703887858404</c:v>
                </c:pt>
                <c:pt idx="987">
                  <c:v>1169.705687445671</c:v>
                </c:pt>
                <c:pt idx="988">
                  <c:v>1169.706461996407</c:v>
                </c:pt>
                <c:pt idx="989">
                  <c:v>1169.705459281711</c:v>
                </c:pt>
                <c:pt idx="990">
                  <c:v>1169.705947665408</c:v>
                </c:pt>
                <c:pt idx="991">
                  <c:v>1169.707135606302</c:v>
                </c:pt>
                <c:pt idx="992">
                  <c:v>1169.706894808969</c:v>
                </c:pt>
                <c:pt idx="993">
                  <c:v>1169.707265572156</c:v>
                </c:pt>
                <c:pt idx="994">
                  <c:v>1169.706774906241</c:v>
                </c:pt>
                <c:pt idx="995">
                  <c:v>1169.705988305236</c:v>
                </c:pt>
                <c:pt idx="996">
                  <c:v>1169.705767422497</c:v>
                </c:pt>
                <c:pt idx="997">
                  <c:v>1169.705964002858</c:v>
                </c:pt>
                <c:pt idx="998">
                  <c:v>1169.706527983587</c:v>
                </c:pt>
                <c:pt idx="999">
                  <c:v>1169.706207427226</c:v>
                </c:pt>
                <c:pt idx="1000">
                  <c:v>1169.706576832038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877.5726295888786</c:v>
                </c:pt>
                <c:pt idx="36">
                  <c:v>836.2533266883433</c:v>
                </c:pt>
                <c:pt idx="37">
                  <c:v>804.9982767046017</c:v>
                </c:pt>
                <c:pt idx="38">
                  <c:v>779.8687200815242</c:v>
                </c:pt>
                <c:pt idx="39">
                  <c:v>779.2491660176554</c:v>
                </c:pt>
                <c:pt idx="40">
                  <c:v>753.9955248161031</c:v>
                </c:pt>
                <c:pt idx="41">
                  <c:v>741.6463179440323</c:v>
                </c:pt>
                <c:pt idx="42">
                  <c:v>743.0028326606597</c:v>
                </c:pt>
                <c:pt idx="43">
                  <c:v>728.626277352411</c:v>
                </c:pt>
                <c:pt idx="44">
                  <c:v>730.0330446761639</c:v>
                </c:pt>
                <c:pt idx="45">
                  <c:v>716.2315842385503</c:v>
                </c:pt>
                <c:pt idx="46">
                  <c:v>717.6620667379048</c:v>
                </c:pt>
                <c:pt idx="47">
                  <c:v>704.2205020398505</c:v>
                </c:pt>
                <c:pt idx="48">
                  <c:v>705.6590310696973</c:v>
                </c:pt>
                <c:pt idx="49">
                  <c:v>692.4575509760668</c:v>
                </c:pt>
                <c:pt idx="50">
                  <c:v>693.8941941813813</c:v>
                </c:pt>
                <c:pt idx="51">
                  <c:v>680.8669723632247</c:v>
                </c:pt>
                <c:pt idx="52">
                  <c:v>682.2948920487879</c:v>
                </c:pt>
                <c:pt idx="53">
                  <c:v>669.4006360982434</c:v>
                </c:pt>
                <c:pt idx="54">
                  <c:v>670.8139623249217</c:v>
                </c:pt>
                <c:pt idx="55">
                  <c:v>658.0600963465662</c:v>
                </c:pt>
                <c:pt idx="56">
                  <c:v>659.4551779554191</c:v>
                </c:pt>
                <c:pt idx="57">
                  <c:v>646.8287004724546</c:v>
                </c:pt>
                <c:pt idx="58">
                  <c:v>648.2037435023568</c:v>
                </c:pt>
                <c:pt idx="59">
                  <c:v>635.6639421527947</c:v>
                </c:pt>
                <c:pt idx="60">
                  <c:v>637.0162264337441</c:v>
                </c:pt>
                <c:pt idx="61">
                  <c:v>624.5871670086266</c:v>
                </c:pt>
                <c:pt idx="62">
                  <c:v>625.9140348650038</c:v>
                </c:pt>
                <c:pt idx="63">
                  <c:v>613.647283645127</c:v>
                </c:pt>
                <c:pt idx="64">
                  <c:v>614.947396855283</c:v>
                </c:pt>
                <c:pt idx="65">
                  <c:v>602.8711516655843</c:v>
                </c:pt>
                <c:pt idx="66">
                  <c:v>604.1768806299681</c:v>
                </c:pt>
                <c:pt idx="67">
                  <c:v>592.4639583375427</c:v>
                </c:pt>
                <c:pt idx="68">
                  <c:v>587.6365990909934</c:v>
                </c:pt>
                <c:pt idx="69">
                  <c:v>556.9261452278655</c:v>
                </c:pt>
                <c:pt idx="70">
                  <c:v>539.0787026971292</c:v>
                </c:pt>
                <c:pt idx="71">
                  <c:v>527.0749179431762</c:v>
                </c:pt>
                <c:pt idx="72">
                  <c:v>515.6914831959278</c:v>
                </c:pt>
                <c:pt idx="73">
                  <c:v>509.6788873301527</c:v>
                </c:pt>
                <c:pt idx="74">
                  <c:v>510.6077481332147</c:v>
                </c:pt>
                <c:pt idx="75">
                  <c:v>497.7428642623191</c:v>
                </c:pt>
                <c:pt idx="76">
                  <c:v>492.982770447479</c:v>
                </c:pt>
                <c:pt idx="77">
                  <c:v>493.38625155241</c:v>
                </c:pt>
                <c:pt idx="78">
                  <c:v>484.6872931093014</c:v>
                </c:pt>
                <c:pt idx="79">
                  <c:v>485.0369608971972</c:v>
                </c:pt>
                <c:pt idx="80">
                  <c:v>476.4652054962295</c:v>
                </c:pt>
                <c:pt idx="81">
                  <c:v>476.7712978328764</c:v>
                </c:pt>
                <c:pt idx="82">
                  <c:v>468.2649945004509</c:v>
                </c:pt>
                <c:pt idx="83">
                  <c:v>468.5344613095877</c:v>
                </c:pt>
                <c:pt idx="84">
                  <c:v>460.0914890242087</c:v>
                </c:pt>
                <c:pt idx="85">
                  <c:v>460.3291368551508</c:v>
                </c:pt>
                <c:pt idx="86">
                  <c:v>451.978421659788</c:v>
                </c:pt>
                <c:pt idx="87">
                  <c:v>452.1877542054461</c:v>
                </c:pt>
                <c:pt idx="88">
                  <c:v>443.971108123253</c:v>
                </c:pt>
                <c:pt idx="89">
                  <c:v>444.1547475927678</c:v>
                </c:pt>
                <c:pt idx="90">
                  <c:v>436.1280865745304</c:v>
                </c:pt>
                <c:pt idx="91">
                  <c:v>436.2883650640892</c:v>
                </c:pt>
                <c:pt idx="92">
                  <c:v>428.5023899144031</c:v>
                </c:pt>
                <c:pt idx="93">
                  <c:v>428.6414855482749</c:v>
                </c:pt>
                <c:pt idx="94">
                  <c:v>421.1381419857088</c:v>
                </c:pt>
                <c:pt idx="95">
                  <c:v>421.2579964942086</c:v>
                </c:pt>
                <c:pt idx="96">
                  <c:v>414.089524345649</c:v>
                </c:pt>
                <c:pt idx="97">
                  <c:v>414.1920762663627</c:v>
                </c:pt>
                <c:pt idx="98">
                  <c:v>407.4092562622639</c:v>
                </c:pt>
                <c:pt idx="99">
                  <c:v>407.4964679687071</c:v>
                </c:pt>
                <c:pt idx="100">
                  <c:v>401.1354982953519</c:v>
                </c:pt>
                <c:pt idx="101">
                  <c:v>401.2314360475083</c:v>
                </c:pt>
                <c:pt idx="102">
                  <c:v>393.2513013885735</c:v>
                </c:pt>
                <c:pt idx="103">
                  <c:v>381.1835806165309</c:v>
                </c:pt>
                <c:pt idx="104">
                  <c:v>373.0851834497825</c:v>
                </c:pt>
                <c:pt idx="105">
                  <c:v>367.3764272451932</c:v>
                </c:pt>
                <c:pt idx="106">
                  <c:v>361.1119398453981</c:v>
                </c:pt>
                <c:pt idx="107">
                  <c:v>358.2766058525605</c:v>
                </c:pt>
                <c:pt idx="108">
                  <c:v>357.7671167209065</c:v>
                </c:pt>
                <c:pt idx="109">
                  <c:v>350.3478650819075</c:v>
                </c:pt>
                <c:pt idx="110">
                  <c:v>348.5448938756439</c:v>
                </c:pt>
                <c:pt idx="111">
                  <c:v>349.0392260672139</c:v>
                </c:pt>
                <c:pt idx="112">
                  <c:v>343.2192151214773</c:v>
                </c:pt>
                <c:pt idx="113">
                  <c:v>342.2904737989791</c:v>
                </c:pt>
                <c:pt idx="114">
                  <c:v>342.7358038376367</c:v>
                </c:pt>
                <c:pt idx="115">
                  <c:v>336.916851896134</c:v>
                </c:pt>
                <c:pt idx="116">
                  <c:v>331.7419471051895</c:v>
                </c:pt>
                <c:pt idx="117">
                  <c:v>330.6709551252504</c:v>
                </c:pt>
                <c:pt idx="118">
                  <c:v>331.0862452775156</c:v>
                </c:pt>
                <c:pt idx="119">
                  <c:v>325.4302716899605</c:v>
                </c:pt>
                <c:pt idx="120">
                  <c:v>320.3941653680704</c:v>
                </c:pt>
                <c:pt idx="121">
                  <c:v>319.2544223841113</c:v>
                </c:pt>
                <c:pt idx="122">
                  <c:v>319.6302721399318</c:v>
                </c:pt>
                <c:pt idx="123">
                  <c:v>314.3157698676188</c:v>
                </c:pt>
                <c:pt idx="124">
                  <c:v>309.6493183655596</c:v>
                </c:pt>
                <c:pt idx="125">
                  <c:v>308.5812524565633</c:v>
                </c:pt>
                <c:pt idx="126">
                  <c:v>308.9134513732154</c:v>
                </c:pt>
                <c:pt idx="127">
                  <c:v>304.178556623119</c:v>
                </c:pt>
                <c:pt idx="128">
                  <c:v>300.1099520298964</c:v>
                </c:pt>
                <c:pt idx="129">
                  <c:v>299.2247296758852</c:v>
                </c:pt>
                <c:pt idx="130">
                  <c:v>299.5142410867433</c:v>
                </c:pt>
                <c:pt idx="131">
                  <c:v>295.5185562863904</c:v>
                </c:pt>
                <c:pt idx="132">
                  <c:v>292.2074681777609</c:v>
                </c:pt>
                <c:pt idx="133">
                  <c:v>291.5865894643073</c:v>
                </c:pt>
                <c:pt idx="134">
                  <c:v>291.9005821460391</c:v>
                </c:pt>
                <c:pt idx="135">
                  <c:v>288.6447063604568</c:v>
                </c:pt>
                <c:pt idx="136">
                  <c:v>288.5971653184243</c:v>
                </c:pt>
                <c:pt idx="137">
                  <c:v>281.7992072355347</c:v>
                </c:pt>
                <c:pt idx="138">
                  <c:v>277.0518760851702</c:v>
                </c:pt>
                <c:pt idx="139">
                  <c:v>273.8438591478576</c:v>
                </c:pt>
                <c:pt idx="140">
                  <c:v>270.3352565240863</c:v>
                </c:pt>
                <c:pt idx="141">
                  <c:v>268.5192649308293</c:v>
                </c:pt>
                <c:pt idx="142">
                  <c:v>268.412202070456</c:v>
                </c:pt>
                <c:pt idx="143">
                  <c:v>264.244667084073</c:v>
                </c:pt>
                <c:pt idx="144">
                  <c:v>262.090756799759</c:v>
                </c:pt>
                <c:pt idx="145">
                  <c:v>262.1384503054915</c:v>
                </c:pt>
                <c:pt idx="146">
                  <c:v>260.2211683297656</c:v>
                </c:pt>
                <c:pt idx="147">
                  <c:v>260.3495469219264</c:v>
                </c:pt>
                <c:pt idx="148">
                  <c:v>257.5306455145918</c:v>
                </c:pt>
                <c:pt idx="149">
                  <c:v>254.1543936553914</c:v>
                </c:pt>
                <c:pt idx="150">
                  <c:v>250.8490956316993</c:v>
                </c:pt>
                <c:pt idx="151">
                  <c:v>248.8642478331073</c:v>
                </c:pt>
                <c:pt idx="152">
                  <c:v>248.9979475265874</c:v>
                </c:pt>
                <c:pt idx="153">
                  <c:v>248.1060837979699</c:v>
                </c:pt>
                <c:pt idx="154">
                  <c:v>248.0824860759734</c:v>
                </c:pt>
                <c:pt idx="155">
                  <c:v>244.0025859610509</c:v>
                </c:pt>
                <c:pt idx="156">
                  <c:v>242.1584480134087</c:v>
                </c:pt>
                <c:pt idx="157">
                  <c:v>242.2583890369664</c:v>
                </c:pt>
                <c:pt idx="158">
                  <c:v>238.9263223587324</c:v>
                </c:pt>
                <c:pt idx="159">
                  <c:v>236.3725380286834</c:v>
                </c:pt>
                <c:pt idx="160">
                  <c:v>235.4839301376622</c:v>
                </c:pt>
                <c:pt idx="161">
                  <c:v>235.4462373878378</c:v>
                </c:pt>
                <c:pt idx="162">
                  <c:v>232.0060431270008</c:v>
                </c:pt>
                <c:pt idx="163">
                  <c:v>230.8323840077067</c:v>
                </c:pt>
                <c:pt idx="164">
                  <c:v>230.939326388342</c:v>
                </c:pt>
                <c:pt idx="165">
                  <c:v>230.2759415066697</c:v>
                </c:pt>
                <c:pt idx="166">
                  <c:v>230.2673486272279</c:v>
                </c:pt>
                <c:pt idx="167">
                  <c:v>227.6728099006977</c:v>
                </c:pt>
                <c:pt idx="168">
                  <c:v>225.4930976138684</c:v>
                </c:pt>
                <c:pt idx="169">
                  <c:v>223.8577758312913</c:v>
                </c:pt>
                <c:pt idx="170">
                  <c:v>223.958144238486</c:v>
                </c:pt>
                <c:pt idx="171">
                  <c:v>220.2330986096127</c:v>
                </c:pt>
                <c:pt idx="172">
                  <c:v>217.2826096690303</c:v>
                </c:pt>
                <c:pt idx="173">
                  <c:v>215.2137368690778</c:v>
                </c:pt>
                <c:pt idx="174">
                  <c:v>212.9708213357881</c:v>
                </c:pt>
                <c:pt idx="175">
                  <c:v>211.9510259411316</c:v>
                </c:pt>
                <c:pt idx="176">
                  <c:v>211.9430115679733</c:v>
                </c:pt>
                <c:pt idx="177">
                  <c:v>209.1985382766148</c:v>
                </c:pt>
                <c:pt idx="178">
                  <c:v>207.9577219488206</c:v>
                </c:pt>
                <c:pt idx="179">
                  <c:v>208.0638261807777</c:v>
                </c:pt>
                <c:pt idx="180">
                  <c:v>206.800135147276</c:v>
                </c:pt>
                <c:pt idx="181">
                  <c:v>206.8908602566572</c:v>
                </c:pt>
                <c:pt idx="182">
                  <c:v>205.0642945056105</c:v>
                </c:pt>
                <c:pt idx="183">
                  <c:v>202.9099824835763</c:v>
                </c:pt>
                <c:pt idx="184">
                  <c:v>200.8748802214734</c:v>
                </c:pt>
                <c:pt idx="185">
                  <c:v>199.8233344973262</c:v>
                </c:pt>
                <c:pt idx="186">
                  <c:v>199.8942440844842</c:v>
                </c:pt>
                <c:pt idx="187">
                  <c:v>198.2513116547981</c:v>
                </c:pt>
                <c:pt idx="188">
                  <c:v>197.8111426068477</c:v>
                </c:pt>
                <c:pt idx="189">
                  <c:v>197.7368586923566</c:v>
                </c:pt>
                <c:pt idx="190">
                  <c:v>195.2741035930229</c:v>
                </c:pt>
                <c:pt idx="191">
                  <c:v>194.4325434538158</c:v>
                </c:pt>
                <c:pt idx="192">
                  <c:v>194.4319738942124</c:v>
                </c:pt>
                <c:pt idx="193">
                  <c:v>192.0582811123612</c:v>
                </c:pt>
                <c:pt idx="194">
                  <c:v>190.8077386886724</c:v>
                </c:pt>
                <c:pt idx="195">
                  <c:v>190.8136178576056</c:v>
                </c:pt>
                <c:pt idx="196">
                  <c:v>188.7957660769262</c:v>
                </c:pt>
                <c:pt idx="197">
                  <c:v>188.2626486101177</c:v>
                </c:pt>
                <c:pt idx="198">
                  <c:v>188.2720803163845</c:v>
                </c:pt>
                <c:pt idx="199">
                  <c:v>187.8826291242027</c:v>
                </c:pt>
                <c:pt idx="200">
                  <c:v>187.9398417131072</c:v>
                </c:pt>
                <c:pt idx="201">
                  <c:v>186.054828486252</c:v>
                </c:pt>
                <c:pt idx="202">
                  <c:v>185.0544148877307</c:v>
                </c:pt>
                <c:pt idx="203">
                  <c:v>184.2904540955223</c:v>
                </c:pt>
                <c:pt idx="204">
                  <c:v>184.2900334705504</c:v>
                </c:pt>
                <c:pt idx="205">
                  <c:v>181.8530302202439</c:v>
                </c:pt>
                <c:pt idx="206">
                  <c:v>180.065559961934</c:v>
                </c:pt>
                <c:pt idx="207">
                  <c:v>178.825824236668</c:v>
                </c:pt>
                <c:pt idx="208">
                  <c:v>177.3643270404644</c:v>
                </c:pt>
                <c:pt idx="209">
                  <c:v>176.5640252657017</c:v>
                </c:pt>
                <c:pt idx="210">
                  <c:v>176.662532925788</c:v>
                </c:pt>
                <c:pt idx="211">
                  <c:v>174.7340120672422</c:v>
                </c:pt>
                <c:pt idx="212">
                  <c:v>173.9081634268856</c:v>
                </c:pt>
                <c:pt idx="213">
                  <c:v>173.9463607359893</c:v>
                </c:pt>
                <c:pt idx="214">
                  <c:v>173.2072980361743</c:v>
                </c:pt>
                <c:pt idx="215">
                  <c:v>173.218263878763</c:v>
                </c:pt>
                <c:pt idx="216">
                  <c:v>171.9213520535171</c:v>
                </c:pt>
                <c:pt idx="217">
                  <c:v>170.4619625891244</c:v>
                </c:pt>
                <c:pt idx="218">
                  <c:v>168.9989747292889</c:v>
                </c:pt>
                <c:pt idx="219">
                  <c:v>168.2425737515852</c:v>
                </c:pt>
                <c:pt idx="220">
                  <c:v>168.2831712394148</c:v>
                </c:pt>
                <c:pt idx="221">
                  <c:v>167.2790164460214</c:v>
                </c:pt>
                <c:pt idx="222">
                  <c:v>167.2451845303978</c:v>
                </c:pt>
                <c:pt idx="223">
                  <c:v>166.9421245294104</c:v>
                </c:pt>
                <c:pt idx="224">
                  <c:v>166.9197951846088</c:v>
                </c:pt>
                <c:pt idx="225">
                  <c:v>165.1611082250911</c:v>
                </c:pt>
                <c:pt idx="226">
                  <c:v>164.3572731618133</c:v>
                </c:pt>
                <c:pt idx="227">
                  <c:v>164.2804898784409</c:v>
                </c:pt>
                <c:pt idx="228">
                  <c:v>162.8678208349295</c:v>
                </c:pt>
                <c:pt idx="229">
                  <c:v>162.2473201047169</c:v>
                </c:pt>
                <c:pt idx="230">
                  <c:v>162.2826989193423</c:v>
                </c:pt>
                <c:pt idx="231">
                  <c:v>161.0221000646576</c:v>
                </c:pt>
                <c:pt idx="232">
                  <c:v>161.00589314588</c:v>
                </c:pt>
                <c:pt idx="233">
                  <c:v>160.9205930850285</c:v>
                </c:pt>
                <c:pt idx="234">
                  <c:v>160.601522468923</c:v>
                </c:pt>
                <c:pt idx="235">
                  <c:v>160.5876805777069</c:v>
                </c:pt>
                <c:pt idx="236">
                  <c:v>159.9470650958568</c:v>
                </c:pt>
                <c:pt idx="237">
                  <c:v>158.8100090838282</c:v>
                </c:pt>
                <c:pt idx="238">
                  <c:v>158.8337389858832</c:v>
                </c:pt>
                <c:pt idx="239">
                  <c:v>157.5021181305994</c:v>
                </c:pt>
                <c:pt idx="240">
                  <c:v>156.1591050410516</c:v>
                </c:pt>
                <c:pt idx="241">
                  <c:v>155.2029725530474</c:v>
                </c:pt>
                <c:pt idx="242">
                  <c:v>155.1690214247523</c:v>
                </c:pt>
                <c:pt idx="243">
                  <c:v>154.2099939249262</c:v>
                </c:pt>
                <c:pt idx="244">
                  <c:v>153.7732501803891</c:v>
                </c:pt>
                <c:pt idx="245">
                  <c:v>153.7862047531688</c:v>
                </c:pt>
                <c:pt idx="246">
                  <c:v>152.5947090632454</c:v>
                </c:pt>
                <c:pt idx="247">
                  <c:v>152.3905137769262</c:v>
                </c:pt>
                <c:pt idx="248">
                  <c:v>152.4390326493919</c:v>
                </c:pt>
                <c:pt idx="249">
                  <c:v>151.6669629230807</c:v>
                </c:pt>
                <c:pt idx="250">
                  <c:v>151.7870324618776</c:v>
                </c:pt>
                <c:pt idx="251">
                  <c:v>150.9674888449613</c:v>
                </c:pt>
                <c:pt idx="252">
                  <c:v>150.9273282541101</c:v>
                </c:pt>
                <c:pt idx="253">
                  <c:v>149.8334253292737</c:v>
                </c:pt>
                <c:pt idx="254">
                  <c:v>149.4160198185157</c:v>
                </c:pt>
                <c:pt idx="255">
                  <c:v>149.3589534443697</c:v>
                </c:pt>
                <c:pt idx="256">
                  <c:v>148.7556155511535</c:v>
                </c:pt>
                <c:pt idx="257">
                  <c:v>148.8724980012215</c:v>
                </c:pt>
                <c:pt idx="258">
                  <c:v>148.7379352654424</c:v>
                </c:pt>
                <c:pt idx="259">
                  <c:v>148.8079820342115</c:v>
                </c:pt>
                <c:pt idx="260">
                  <c:v>147.8142151664583</c:v>
                </c:pt>
                <c:pt idx="261">
                  <c:v>147.604578275575</c:v>
                </c:pt>
                <c:pt idx="262">
                  <c:v>147.5637466805069</c:v>
                </c:pt>
                <c:pt idx="263">
                  <c:v>146.4442389023806</c:v>
                </c:pt>
                <c:pt idx="264">
                  <c:v>146.2238673585057</c:v>
                </c:pt>
                <c:pt idx="265">
                  <c:v>146.3409230094549</c:v>
                </c:pt>
                <c:pt idx="266">
                  <c:v>145.5653530583973</c:v>
                </c:pt>
                <c:pt idx="267">
                  <c:v>144.5370891136487</c:v>
                </c:pt>
                <c:pt idx="268">
                  <c:v>145.6430365783483</c:v>
                </c:pt>
                <c:pt idx="269">
                  <c:v>145.1727486566799</c:v>
                </c:pt>
                <c:pt idx="270">
                  <c:v>145.6686073719131</c:v>
                </c:pt>
                <c:pt idx="271">
                  <c:v>145.2281869199551</c:v>
                </c:pt>
                <c:pt idx="272">
                  <c:v>145.0218184449017</c:v>
                </c:pt>
                <c:pt idx="273">
                  <c:v>144.8196001370916</c:v>
                </c:pt>
                <c:pt idx="274">
                  <c:v>144.2979993656329</c:v>
                </c:pt>
                <c:pt idx="275">
                  <c:v>144.3029482878819</c:v>
                </c:pt>
                <c:pt idx="276">
                  <c:v>144.4548982351112</c:v>
                </c:pt>
                <c:pt idx="277">
                  <c:v>143.9119021821648</c:v>
                </c:pt>
                <c:pt idx="278">
                  <c:v>143.8373693582404</c:v>
                </c:pt>
                <c:pt idx="279">
                  <c:v>143.9394493772937</c:v>
                </c:pt>
                <c:pt idx="280">
                  <c:v>143.8521162726612</c:v>
                </c:pt>
                <c:pt idx="281">
                  <c:v>143.5217614707292</c:v>
                </c:pt>
                <c:pt idx="282">
                  <c:v>143.4093257242844</c:v>
                </c:pt>
                <c:pt idx="283">
                  <c:v>143.3665882379281</c:v>
                </c:pt>
                <c:pt idx="284">
                  <c:v>143.4034339383982</c:v>
                </c:pt>
                <c:pt idx="285">
                  <c:v>143.3671873375304</c:v>
                </c:pt>
                <c:pt idx="286">
                  <c:v>143.2105920219694</c:v>
                </c:pt>
                <c:pt idx="287">
                  <c:v>143.2904735564084</c:v>
                </c:pt>
                <c:pt idx="288">
                  <c:v>142.8758979443784</c:v>
                </c:pt>
                <c:pt idx="289">
                  <c:v>142.9172463367941</c:v>
                </c:pt>
                <c:pt idx="290">
                  <c:v>142.9693399847648</c:v>
                </c:pt>
                <c:pt idx="291">
                  <c:v>142.8450959289891</c:v>
                </c:pt>
                <c:pt idx="292">
                  <c:v>143.022254442939</c:v>
                </c:pt>
                <c:pt idx="293">
                  <c:v>142.8604677826776</c:v>
                </c:pt>
                <c:pt idx="294">
                  <c:v>142.9158223347797</c:v>
                </c:pt>
                <c:pt idx="295">
                  <c:v>142.7433130947065</c:v>
                </c:pt>
                <c:pt idx="296">
                  <c:v>142.8093573942232</c:v>
                </c:pt>
                <c:pt idx="297">
                  <c:v>143.0687878486598</c:v>
                </c:pt>
                <c:pt idx="298">
                  <c:v>142.595067122892</c:v>
                </c:pt>
                <c:pt idx="299">
                  <c:v>141.3187516363042</c:v>
                </c:pt>
                <c:pt idx="300">
                  <c:v>141.0954791298462</c:v>
                </c:pt>
                <c:pt idx="301">
                  <c:v>141.5044537286659</c:v>
                </c:pt>
                <c:pt idx="302">
                  <c:v>141.5363998376086</c:v>
                </c:pt>
                <c:pt idx="303">
                  <c:v>141.192967613866</c:v>
                </c:pt>
                <c:pt idx="304">
                  <c:v>141.2281525763915</c:v>
                </c:pt>
                <c:pt idx="305">
                  <c:v>140.9197315074333</c:v>
                </c:pt>
                <c:pt idx="306">
                  <c:v>141.5868045332601</c:v>
                </c:pt>
                <c:pt idx="307">
                  <c:v>141.0926336382493</c:v>
                </c:pt>
                <c:pt idx="308">
                  <c:v>141.4415453599868</c:v>
                </c:pt>
                <c:pt idx="309">
                  <c:v>141.6230862470794</c:v>
                </c:pt>
                <c:pt idx="310">
                  <c:v>141.3031372770805</c:v>
                </c:pt>
                <c:pt idx="311">
                  <c:v>141.4862431720914</c:v>
                </c:pt>
                <c:pt idx="312">
                  <c:v>141.3464680888173</c:v>
                </c:pt>
                <c:pt idx="313">
                  <c:v>140.9426028699606</c:v>
                </c:pt>
                <c:pt idx="314">
                  <c:v>141.0294180389396</c:v>
                </c:pt>
                <c:pt idx="315">
                  <c:v>141.0554641404568</c:v>
                </c:pt>
                <c:pt idx="316">
                  <c:v>140.7765252967872</c:v>
                </c:pt>
                <c:pt idx="317">
                  <c:v>140.6854326085296</c:v>
                </c:pt>
                <c:pt idx="318">
                  <c:v>140.6952436850763</c:v>
                </c:pt>
                <c:pt idx="319">
                  <c:v>140.3152080103568</c:v>
                </c:pt>
                <c:pt idx="320">
                  <c:v>140.7298027754101</c:v>
                </c:pt>
                <c:pt idx="321">
                  <c:v>140.6786187348439</c:v>
                </c:pt>
                <c:pt idx="322">
                  <c:v>140.7753856484999</c:v>
                </c:pt>
                <c:pt idx="323">
                  <c:v>140.687565613036</c:v>
                </c:pt>
                <c:pt idx="324">
                  <c:v>140.710626852846</c:v>
                </c:pt>
                <c:pt idx="325">
                  <c:v>140.6315495704667</c:v>
                </c:pt>
                <c:pt idx="326">
                  <c:v>140.7274625542826</c:v>
                </c:pt>
                <c:pt idx="327">
                  <c:v>140.630594697435</c:v>
                </c:pt>
                <c:pt idx="328">
                  <c:v>140.6479088109977</c:v>
                </c:pt>
                <c:pt idx="329">
                  <c:v>140.8702254553058</c:v>
                </c:pt>
                <c:pt idx="330">
                  <c:v>140.977988377266</c:v>
                </c:pt>
                <c:pt idx="331">
                  <c:v>140.4792204104331</c:v>
                </c:pt>
                <c:pt idx="332">
                  <c:v>140.8183887768236</c:v>
                </c:pt>
                <c:pt idx="333">
                  <c:v>141.0421360950064</c:v>
                </c:pt>
                <c:pt idx="334">
                  <c:v>140.6760436657286</c:v>
                </c:pt>
                <c:pt idx="335">
                  <c:v>140.6025395447173</c:v>
                </c:pt>
                <c:pt idx="336">
                  <c:v>140.8900094423819</c:v>
                </c:pt>
                <c:pt idx="337">
                  <c:v>140.5582280280656</c:v>
                </c:pt>
                <c:pt idx="338">
                  <c:v>139.8896508653921</c:v>
                </c:pt>
                <c:pt idx="339">
                  <c:v>141.0127473467456</c:v>
                </c:pt>
                <c:pt idx="340">
                  <c:v>141.2612187051199</c:v>
                </c:pt>
                <c:pt idx="341">
                  <c:v>140.8774001255597</c:v>
                </c:pt>
                <c:pt idx="342">
                  <c:v>140.7615276764777</c:v>
                </c:pt>
                <c:pt idx="343">
                  <c:v>141.2765309295582</c:v>
                </c:pt>
                <c:pt idx="344">
                  <c:v>141.0857701408487</c:v>
                </c:pt>
                <c:pt idx="345">
                  <c:v>141.440007016814</c:v>
                </c:pt>
                <c:pt idx="346">
                  <c:v>140.9542358923853</c:v>
                </c:pt>
                <c:pt idx="347">
                  <c:v>141.1798453593001</c:v>
                </c:pt>
                <c:pt idx="348">
                  <c:v>141.1037495930488</c:v>
                </c:pt>
                <c:pt idx="349">
                  <c:v>141.4866634022419</c:v>
                </c:pt>
                <c:pt idx="350">
                  <c:v>140.8610929847301</c:v>
                </c:pt>
                <c:pt idx="351">
                  <c:v>141.1619783479265</c:v>
                </c:pt>
                <c:pt idx="352">
                  <c:v>140.9733711707142</c:v>
                </c:pt>
                <c:pt idx="353">
                  <c:v>141.4022395364807</c:v>
                </c:pt>
                <c:pt idx="354">
                  <c:v>141.0149441585444</c:v>
                </c:pt>
                <c:pt idx="355">
                  <c:v>141.1645737937931</c:v>
                </c:pt>
                <c:pt idx="356">
                  <c:v>141.1950804633391</c:v>
                </c:pt>
                <c:pt idx="357">
                  <c:v>140.9815253231324</c:v>
                </c:pt>
                <c:pt idx="358">
                  <c:v>140.9723277404076</c:v>
                </c:pt>
                <c:pt idx="359">
                  <c:v>141.1767118482224</c:v>
                </c:pt>
                <c:pt idx="360">
                  <c:v>141.0091760165795</c:v>
                </c:pt>
                <c:pt idx="361">
                  <c:v>140.8632520456136</c:v>
                </c:pt>
                <c:pt idx="362">
                  <c:v>140.9846759100959</c:v>
                </c:pt>
                <c:pt idx="363">
                  <c:v>141.0398376102478</c:v>
                </c:pt>
                <c:pt idx="364">
                  <c:v>141.1068169081319</c:v>
                </c:pt>
                <c:pt idx="365">
                  <c:v>140.7626082498728</c:v>
                </c:pt>
                <c:pt idx="366">
                  <c:v>141.2641613607229</c:v>
                </c:pt>
                <c:pt idx="367">
                  <c:v>141.2228638260639</c:v>
                </c:pt>
                <c:pt idx="368">
                  <c:v>141.1757857767223</c:v>
                </c:pt>
                <c:pt idx="369">
                  <c:v>141.1916791390862</c:v>
                </c:pt>
                <c:pt idx="370">
                  <c:v>141.0435776218455</c:v>
                </c:pt>
                <c:pt idx="371">
                  <c:v>140.864381819007</c:v>
                </c:pt>
                <c:pt idx="372">
                  <c:v>140.9743974737611</c:v>
                </c:pt>
                <c:pt idx="373">
                  <c:v>139.9747943956329</c:v>
                </c:pt>
                <c:pt idx="374">
                  <c:v>141.4016241353707</c:v>
                </c:pt>
                <c:pt idx="375">
                  <c:v>141.6108975384124</c:v>
                </c:pt>
                <c:pt idx="376">
                  <c:v>141.2354737873468</c:v>
                </c:pt>
                <c:pt idx="377">
                  <c:v>141.17575841581</c:v>
                </c:pt>
                <c:pt idx="378">
                  <c:v>141.3064850081709</c:v>
                </c:pt>
                <c:pt idx="379">
                  <c:v>141.2717613587451</c:v>
                </c:pt>
                <c:pt idx="380">
                  <c:v>141.5722058683918</c:v>
                </c:pt>
                <c:pt idx="381">
                  <c:v>141.3444080055464</c:v>
                </c:pt>
                <c:pt idx="382">
                  <c:v>141.3776937240451</c:v>
                </c:pt>
                <c:pt idx="383">
                  <c:v>141.2137474388131</c:v>
                </c:pt>
                <c:pt idx="384">
                  <c:v>141.4277982768524</c:v>
                </c:pt>
                <c:pt idx="385">
                  <c:v>141.2498192368191</c:v>
                </c:pt>
                <c:pt idx="386">
                  <c:v>141.1680952756922</c:v>
                </c:pt>
                <c:pt idx="387">
                  <c:v>141.0709156551715</c:v>
                </c:pt>
                <c:pt idx="388">
                  <c:v>141.2332946940357</c:v>
                </c:pt>
                <c:pt idx="389">
                  <c:v>141.1124732210336</c:v>
                </c:pt>
                <c:pt idx="390">
                  <c:v>141.0938065361738</c:v>
                </c:pt>
                <c:pt idx="391">
                  <c:v>141.0007399870809</c:v>
                </c:pt>
                <c:pt idx="392">
                  <c:v>140.8649324914489</c:v>
                </c:pt>
                <c:pt idx="393">
                  <c:v>141.1747379319365</c:v>
                </c:pt>
                <c:pt idx="394">
                  <c:v>141.2314368101299</c:v>
                </c:pt>
                <c:pt idx="395">
                  <c:v>141.0807111758923</c:v>
                </c:pt>
                <c:pt idx="396">
                  <c:v>141.0998462877854</c:v>
                </c:pt>
                <c:pt idx="397">
                  <c:v>141.1480289100743</c:v>
                </c:pt>
                <c:pt idx="398">
                  <c:v>140.9857722721692</c:v>
                </c:pt>
                <c:pt idx="399">
                  <c:v>141.0274028458943</c:v>
                </c:pt>
                <c:pt idx="400">
                  <c:v>141.0950560118294</c:v>
                </c:pt>
                <c:pt idx="401">
                  <c:v>141.068028231576</c:v>
                </c:pt>
                <c:pt idx="402">
                  <c:v>140.9483085705377</c:v>
                </c:pt>
                <c:pt idx="403">
                  <c:v>140.9700397724606</c:v>
                </c:pt>
                <c:pt idx="404">
                  <c:v>140.3680671432914</c:v>
                </c:pt>
                <c:pt idx="405">
                  <c:v>140.3188804843923</c:v>
                </c:pt>
                <c:pt idx="406">
                  <c:v>140.0322402246542</c:v>
                </c:pt>
                <c:pt idx="407">
                  <c:v>140.2658655810505</c:v>
                </c:pt>
                <c:pt idx="408">
                  <c:v>140.1926461322883</c:v>
                </c:pt>
                <c:pt idx="409">
                  <c:v>140.3671680812076</c:v>
                </c:pt>
                <c:pt idx="410">
                  <c:v>140.5047363050322</c:v>
                </c:pt>
                <c:pt idx="411">
                  <c:v>140.5309222838239</c:v>
                </c:pt>
                <c:pt idx="412">
                  <c:v>140.3591745549722</c:v>
                </c:pt>
                <c:pt idx="413">
                  <c:v>140.3895534576313</c:v>
                </c:pt>
                <c:pt idx="414">
                  <c:v>140.6362799253084</c:v>
                </c:pt>
                <c:pt idx="415">
                  <c:v>140.6007210462941</c:v>
                </c:pt>
                <c:pt idx="416">
                  <c:v>140.6985140579954</c:v>
                </c:pt>
                <c:pt idx="417">
                  <c:v>140.6406738794707</c:v>
                </c:pt>
                <c:pt idx="418">
                  <c:v>140.6170256780243</c:v>
                </c:pt>
                <c:pt idx="419">
                  <c:v>140.7304782414904</c:v>
                </c:pt>
                <c:pt idx="420">
                  <c:v>140.4069177443356</c:v>
                </c:pt>
                <c:pt idx="421">
                  <c:v>140.6170041692678</c:v>
                </c:pt>
                <c:pt idx="422">
                  <c:v>140.5759588997501</c:v>
                </c:pt>
                <c:pt idx="423">
                  <c:v>140.5990382078554</c:v>
                </c:pt>
                <c:pt idx="424">
                  <c:v>140.7487614690928</c:v>
                </c:pt>
                <c:pt idx="425">
                  <c:v>140.5766691386912</c:v>
                </c:pt>
                <c:pt idx="426">
                  <c:v>140.7403689271468</c:v>
                </c:pt>
                <c:pt idx="427">
                  <c:v>140.4939366299816</c:v>
                </c:pt>
                <c:pt idx="428">
                  <c:v>140.4667772342827</c:v>
                </c:pt>
                <c:pt idx="429">
                  <c:v>140.5915745870074</c:v>
                </c:pt>
                <c:pt idx="430">
                  <c:v>140.5230934448756</c:v>
                </c:pt>
                <c:pt idx="431">
                  <c:v>140.610117498403</c:v>
                </c:pt>
                <c:pt idx="432">
                  <c:v>140.62950754741</c:v>
                </c:pt>
                <c:pt idx="433">
                  <c:v>140.5461325116335</c:v>
                </c:pt>
                <c:pt idx="434">
                  <c:v>140.5755799389803</c:v>
                </c:pt>
                <c:pt idx="435">
                  <c:v>140.6477938084021</c:v>
                </c:pt>
                <c:pt idx="436">
                  <c:v>140.5678374617094</c:v>
                </c:pt>
                <c:pt idx="437">
                  <c:v>140.5541958290549</c:v>
                </c:pt>
                <c:pt idx="438">
                  <c:v>140.5964002770622</c:v>
                </c:pt>
                <c:pt idx="439">
                  <c:v>140.7336264538947</c:v>
                </c:pt>
                <c:pt idx="440">
                  <c:v>140.7235513984723</c:v>
                </c:pt>
                <c:pt idx="441">
                  <c:v>140.8386979289099</c:v>
                </c:pt>
                <c:pt idx="442">
                  <c:v>140.6308725813296</c:v>
                </c:pt>
                <c:pt idx="443">
                  <c:v>140.5336711560271</c:v>
                </c:pt>
                <c:pt idx="444">
                  <c:v>140.5334058774513</c:v>
                </c:pt>
                <c:pt idx="445">
                  <c:v>140.5908935630009</c:v>
                </c:pt>
                <c:pt idx="446">
                  <c:v>140.4842701575551</c:v>
                </c:pt>
                <c:pt idx="447">
                  <c:v>140.4837563534082</c:v>
                </c:pt>
                <c:pt idx="448">
                  <c:v>140.4816435496806</c:v>
                </c:pt>
                <c:pt idx="449">
                  <c:v>140.4167132334875</c:v>
                </c:pt>
                <c:pt idx="450">
                  <c:v>140.4377200272569</c:v>
                </c:pt>
                <c:pt idx="451">
                  <c:v>140.4229633354695</c:v>
                </c:pt>
                <c:pt idx="452">
                  <c:v>140.4257390061796</c:v>
                </c:pt>
                <c:pt idx="453">
                  <c:v>140.5329967083392</c:v>
                </c:pt>
                <c:pt idx="454">
                  <c:v>140.5113430389586</c:v>
                </c:pt>
                <c:pt idx="455">
                  <c:v>140.6088536726316</c:v>
                </c:pt>
                <c:pt idx="456">
                  <c:v>140.6384779429073</c:v>
                </c:pt>
                <c:pt idx="457">
                  <c:v>140.5420322203564</c:v>
                </c:pt>
                <c:pt idx="458">
                  <c:v>140.6303104039889</c:v>
                </c:pt>
                <c:pt idx="459">
                  <c:v>140.6208016481426</c:v>
                </c:pt>
                <c:pt idx="460">
                  <c:v>140.66777261615</c:v>
                </c:pt>
                <c:pt idx="461">
                  <c:v>140.6036798903719</c:v>
                </c:pt>
                <c:pt idx="462">
                  <c:v>140.5994664325094</c:v>
                </c:pt>
                <c:pt idx="463">
                  <c:v>140.6460452791053</c:v>
                </c:pt>
                <c:pt idx="464">
                  <c:v>140.6347659260151</c:v>
                </c:pt>
                <c:pt idx="465">
                  <c:v>140.6640533325212</c:v>
                </c:pt>
                <c:pt idx="466">
                  <c:v>140.6102485152321</c:v>
                </c:pt>
                <c:pt idx="467">
                  <c:v>140.7777307329654</c:v>
                </c:pt>
                <c:pt idx="468">
                  <c:v>140.6450961881967</c:v>
                </c:pt>
                <c:pt idx="469">
                  <c:v>140.6381432629937</c:v>
                </c:pt>
                <c:pt idx="470">
                  <c:v>140.6969299215345</c:v>
                </c:pt>
                <c:pt idx="471">
                  <c:v>140.7018840316797</c:v>
                </c:pt>
                <c:pt idx="472">
                  <c:v>140.5726422289811</c:v>
                </c:pt>
                <c:pt idx="473">
                  <c:v>140.7216362787644</c:v>
                </c:pt>
                <c:pt idx="474">
                  <c:v>140.6701475413698</c:v>
                </c:pt>
                <c:pt idx="475">
                  <c:v>140.7605591887585</c:v>
                </c:pt>
                <c:pt idx="476">
                  <c:v>140.7091914408436</c:v>
                </c:pt>
                <c:pt idx="477">
                  <c:v>140.9706021339776</c:v>
                </c:pt>
                <c:pt idx="478">
                  <c:v>140.6640658655947</c:v>
                </c:pt>
                <c:pt idx="479">
                  <c:v>140.6281367443189</c:v>
                </c:pt>
                <c:pt idx="480">
                  <c:v>140.6857031578557</c:v>
                </c:pt>
                <c:pt idx="481">
                  <c:v>140.7627029458477</c:v>
                </c:pt>
                <c:pt idx="482">
                  <c:v>140.6943751123522</c:v>
                </c:pt>
                <c:pt idx="483">
                  <c:v>140.6791989028232</c:v>
                </c:pt>
                <c:pt idx="484">
                  <c:v>140.6462886356747</c:v>
                </c:pt>
                <c:pt idx="485">
                  <c:v>140.6438507889987</c:v>
                </c:pt>
                <c:pt idx="486">
                  <c:v>140.628847921672</c:v>
                </c:pt>
                <c:pt idx="487">
                  <c:v>140.6891692837267</c:v>
                </c:pt>
                <c:pt idx="488">
                  <c:v>140.6572046865687</c:v>
                </c:pt>
                <c:pt idx="489">
                  <c:v>140.4990942982971</c:v>
                </c:pt>
                <c:pt idx="490">
                  <c:v>140.6532682054648</c:v>
                </c:pt>
                <c:pt idx="491">
                  <c:v>140.654106095719</c:v>
                </c:pt>
                <c:pt idx="492">
                  <c:v>140.5853776090857</c:v>
                </c:pt>
                <c:pt idx="493">
                  <c:v>140.6792984941827</c:v>
                </c:pt>
                <c:pt idx="494">
                  <c:v>140.6750405563521</c:v>
                </c:pt>
                <c:pt idx="495">
                  <c:v>140.6695485140002</c:v>
                </c:pt>
                <c:pt idx="496">
                  <c:v>140.6754494769297</c:v>
                </c:pt>
                <c:pt idx="497">
                  <c:v>140.6897780944783</c:v>
                </c:pt>
                <c:pt idx="498">
                  <c:v>140.6938466288538</c:v>
                </c:pt>
                <c:pt idx="499">
                  <c:v>140.689903674231</c:v>
                </c:pt>
                <c:pt idx="500">
                  <c:v>140.8426443879208</c:v>
                </c:pt>
                <c:pt idx="501">
                  <c:v>140.8393404652514</c:v>
                </c:pt>
                <c:pt idx="502">
                  <c:v>140.8270951366269</c:v>
                </c:pt>
                <c:pt idx="503">
                  <c:v>140.8469618114938</c:v>
                </c:pt>
                <c:pt idx="504">
                  <c:v>140.888769610109</c:v>
                </c:pt>
                <c:pt idx="505">
                  <c:v>140.8713662178569</c:v>
                </c:pt>
                <c:pt idx="506">
                  <c:v>140.864710380517</c:v>
                </c:pt>
                <c:pt idx="507">
                  <c:v>140.8702774349284</c:v>
                </c:pt>
                <c:pt idx="508">
                  <c:v>140.8785070373339</c:v>
                </c:pt>
                <c:pt idx="509">
                  <c:v>140.8519856807511</c:v>
                </c:pt>
                <c:pt idx="510">
                  <c:v>140.8618894821997</c:v>
                </c:pt>
                <c:pt idx="511">
                  <c:v>140.8925260614799</c:v>
                </c:pt>
                <c:pt idx="512">
                  <c:v>140.8598089973357</c:v>
                </c:pt>
                <c:pt idx="513">
                  <c:v>140.8792673002871</c:v>
                </c:pt>
                <c:pt idx="514">
                  <c:v>140.9114397437794</c:v>
                </c:pt>
                <c:pt idx="515">
                  <c:v>140.9225299551703</c:v>
                </c:pt>
                <c:pt idx="516">
                  <c:v>140.8807231477859</c:v>
                </c:pt>
                <c:pt idx="517">
                  <c:v>140.8630042708757</c:v>
                </c:pt>
                <c:pt idx="518">
                  <c:v>140.8789737080127</c:v>
                </c:pt>
                <c:pt idx="519">
                  <c:v>140.8691347753258</c:v>
                </c:pt>
                <c:pt idx="520">
                  <c:v>140.8991762937427</c:v>
                </c:pt>
                <c:pt idx="521">
                  <c:v>140.8778488296211</c:v>
                </c:pt>
                <c:pt idx="522">
                  <c:v>140.8560362208311</c:v>
                </c:pt>
                <c:pt idx="523">
                  <c:v>140.8445887009971</c:v>
                </c:pt>
                <c:pt idx="524">
                  <c:v>140.85770462811</c:v>
                </c:pt>
                <c:pt idx="525">
                  <c:v>140.8780464317295</c:v>
                </c:pt>
                <c:pt idx="526">
                  <c:v>140.9086139400901</c:v>
                </c:pt>
                <c:pt idx="527">
                  <c:v>140.837122647889</c:v>
                </c:pt>
                <c:pt idx="528">
                  <c:v>140.8406635319343</c:v>
                </c:pt>
                <c:pt idx="529">
                  <c:v>140.8564422178404</c:v>
                </c:pt>
                <c:pt idx="530">
                  <c:v>140.8514861501986</c:v>
                </c:pt>
                <c:pt idx="531">
                  <c:v>140.8767206385695</c:v>
                </c:pt>
                <c:pt idx="532">
                  <c:v>140.8857466533778</c:v>
                </c:pt>
                <c:pt idx="533">
                  <c:v>140.8202164459716</c:v>
                </c:pt>
                <c:pt idx="534">
                  <c:v>140.9331788425406</c:v>
                </c:pt>
                <c:pt idx="535">
                  <c:v>140.8321827079763</c:v>
                </c:pt>
                <c:pt idx="536">
                  <c:v>140.8630773425644</c:v>
                </c:pt>
                <c:pt idx="537">
                  <c:v>140.8198684746245</c:v>
                </c:pt>
                <c:pt idx="538">
                  <c:v>140.8410815736518</c:v>
                </c:pt>
                <c:pt idx="539">
                  <c:v>140.8792455988234</c:v>
                </c:pt>
                <c:pt idx="540">
                  <c:v>140.8572007498682</c:v>
                </c:pt>
                <c:pt idx="541">
                  <c:v>140.811474203763</c:v>
                </c:pt>
                <c:pt idx="542">
                  <c:v>140.8553658673767</c:v>
                </c:pt>
                <c:pt idx="543">
                  <c:v>140.8507976351964</c:v>
                </c:pt>
                <c:pt idx="544">
                  <c:v>140.853752643311</c:v>
                </c:pt>
                <c:pt idx="545">
                  <c:v>140.8202205191978</c:v>
                </c:pt>
                <c:pt idx="546">
                  <c:v>140.8753246084923</c:v>
                </c:pt>
                <c:pt idx="547">
                  <c:v>140.8004293808437</c:v>
                </c:pt>
                <c:pt idx="548">
                  <c:v>140.8136265471165</c:v>
                </c:pt>
                <c:pt idx="549">
                  <c:v>140.8959646249159</c:v>
                </c:pt>
                <c:pt idx="550">
                  <c:v>140.8684456518481</c:v>
                </c:pt>
                <c:pt idx="551">
                  <c:v>140.8643528969419</c:v>
                </c:pt>
                <c:pt idx="552">
                  <c:v>140.8665758392696</c:v>
                </c:pt>
                <c:pt idx="553">
                  <c:v>140.8211967368168</c:v>
                </c:pt>
                <c:pt idx="554">
                  <c:v>140.8624278311011</c:v>
                </c:pt>
                <c:pt idx="555">
                  <c:v>140.768984871781</c:v>
                </c:pt>
                <c:pt idx="556">
                  <c:v>140.8673640952752</c:v>
                </c:pt>
                <c:pt idx="557">
                  <c:v>140.8539073778636</c:v>
                </c:pt>
                <c:pt idx="558">
                  <c:v>140.836558140504</c:v>
                </c:pt>
                <c:pt idx="559">
                  <c:v>140.8412650642702</c:v>
                </c:pt>
                <c:pt idx="560">
                  <c:v>140.8682613893464</c:v>
                </c:pt>
                <c:pt idx="561">
                  <c:v>140.8560908554337</c:v>
                </c:pt>
                <c:pt idx="562">
                  <c:v>140.8390420655771</c:v>
                </c:pt>
                <c:pt idx="563">
                  <c:v>140.8406382843913</c:v>
                </c:pt>
                <c:pt idx="564">
                  <c:v>140.8221558059394</c:v>
                </c:pt>
                <c:pt idx="565">
                  <c:v>140.8230751292559</c:v>
                </c:pt>
                <c:pt idx="566">
                  <c:v>140.7970673758108</c:v>
                </c:pt>
                <c:pt idx="567">
                  <c:v>140.786832566941</c:v>
                </c:pt>
                <c:pt idx="568">
                  <c:v>140.7936121927719</c:v>
                </c:pt>
                <c:pt idx="569">
                  <c:v>140.7957225781499</c:v>
                </c:pt>
                <c:pt idx="570">
                  <c:v>140.7881431198014</c:v>
                </c:pt>
                <c:pt idx="571">
                  <c:v>140.799747546783</c:v>
                </c:pt>
                <c:pt idx="572">
                  <c:v>140.8427764167593</c:v>
                </c:pt>
                <c:pt idx="573">
                  <c:v>140.7937218230817</c:v>
                </c:pt>
                <c:pt idx="574">
                  <c:v>140.7670678759585</c:v>
                </c:pt>
                <c:pt idx="575">
                  <c:v>140.7747419099996</c:v>
                </c:pt>
                <c:pt idx="576">
                  <c:v>140.7956575529099</c:v>
                </c:pt>
                <c:pt idx="577">
                  <c:v>140.7879716524838</c:v>
                </c:pt>
                <c:pt idx="578">
                  <c:v>140.76615301487</c:v>
                </c:pt>
                <c:pt idx="579">
                  <c:v>140.7525753296734</c:v>
                </c:pt>
                <c:pt idx="580">
                  <c:v>140.7557332613874</c:v>
                </c:pt>
                <c:pt idx="581">
                  <c:v>140.7525118521541</c:v>
                </c:pt>
                <c:pt idx="582">
                  <c:v>140.7503194900218</c:v>
                </c:pt>
                <c:pt idx="583">
                  <c:v>140.767208888273</c:v>
                </c:pt>
                <c:pt idx="584">
                  <c:v>140.7181325154437</c:v>
                </c:pt>
                <c:pt idx="585">
                  <c:v>140.7626497755329</c:v>
                </c:pt>
                <c:pt idx="586">
                  <c:v>140.7405341972978</c:v>
                </c:pt>
                <c:pt idx="587">
                  <c:v>140.7452009418272</c:v>
                </c:pt>
                <c:pt idx="588">
                  <c:v>140.7405987407088</c:v>
                </c:pt>
                <c:pt idx="589">
                  <c:v>140.7476515201626</c:v>
                </c:pt>
                <c:pt idx="590">
                  <c:v>140.7331777330644</c:v>
                </c:pt>
                <c:pt idx="591">
                  <c:v>140.7455954231026</c:v>
                </c:pt>
                <c:pt idx="592">
                  <c:v>140.7627566592708</c:v>
                </c:pt>
                <c:pt idx="593">
                  <c:v>140.7398505470796</c:v>
                </c:pt>
                <c:pt idx="594">
                  <c:v>140.7452109324916</c:v>
                </c:pt>
                <c:pt idx="595">
                  <c:v>140.7645942624261</c:v>
                </c:pt>
                <c:pt idx="596">
                  <c:v>140.7098752406546</c:v>
                </c:pt>
                <c:pt idx="597">
                  <c:v>140.735759034446</c:v>
                </c:pt>
                <c:pt idx="598">
                  <c:v>140.7511721728594</c:v>
                </c:pt>
                <c:pt idx="599">
                  <c:v>140.7617565207074</c:v>
                </c:pt>
                <c:pt idx="600">
                  <c:v>140.7612282516595</c:v>
                </c:pt>
                <c:pt idx="601">
                  <c:v>140.7776777535967</c:v>
                </c:pt>
                <c:pt idx="602">
                  <c:v>140.7580835388598</c:v>
                </c:pt>
                <c:pt idx="603">
                  <c:v>140.7729281010542</c:v>
                </c:pt>
                <c:pt idx="604">
                  <c:v>140.8042148388625</c:v>
                </c:pt>
                <c:pt idx="605">
                  <c:v>140.7549180178907</c:v>
                </c:pt>
                <c:pt idx="606">
                  <c:v>140.7746921567475</c:v>
                </c:pt>
                <c:pt idx="607">
                  <c:v>140.7615665473257</c:v>
                </c:pt>
                <c:pt idx="608">
                  <c:v>140.7829159218826</c:v>
                </c:pt>
                <c:pt idx="609">
                  <c:v>140.7727614336802</c:v>
                </c:pt>
                <c:pt idx="610">
                  <c:v>140.7624892867817</c:v>
                </c:pt>
                <c:pt idx="611">
                  <c:v>140.7522691245285</c:v>
                </c:pt>
                <c:pt idx="612">
                  <c:v>140.7643762407247</c:v>
                </c:pt>
                <c:pt idx="613">
                  <c:v>140.7487507413501</c:v>
                </c:pt>
                <c:pt idx="614">
                  <c:v>140.745760250312</c:v>
                </c:pt>
                <c:pt idx="615">
                  <c:v>140.7582779642399</c:v>
                </c:pt>
                <c:pt idx="616">
                  <c:v>140.7562828489661</c:v>
                </c:pt>
                <c:pt idx="617">
                  <c:v>140.748480491255</c:v>
                </c:pt>
                <c:pt idx="618">
                  <c:v>140.7339986667143</c:v>
                </c:pt>
                <c:pt idx="619">
                  <c:v>140.7287327539549</c:v>
                </c:pt>
                <c:pt idx="620">
                  <c:v>140.7737804969752</c:v>
                </c:pt>
                <c:pt idx="621">
                  <c:v>140.7505808228903</c:v>
                </c:pt>
                <c:pt idx="622">
                  <c:v>140.7180168432871</c:v>
                </c:pt>
                <c:pt idx="623">
                  <c:v>140.7327812367745</c:v>
                </c:pt>
                <c:pt idx="624">
                  <c:v>140.72931108022</c:v>
                </c:pt>
                <c:pt idx="625">
                  <c:v>140.7311814681688</c:v>
                </c:pt>
                <c:pt idx="626">
                  <c:v>140.7439221113967</c:v>
                </c:pt>
                <c:pt idx="627">
                  <c:v>140.7369784135871</c:v>
                </c:pt>
                <c:pt idx="628">
                  <c:v>140.7283249630099</c:v>
                </c:pt>
                <c:pt idx="629">
                  <c:v>140.7233235189037</c:v>
                </c:pt>
                <c:pt idx="630">
                  <c:v>140.7121237169574</c:v>
                </c:pt>
                <c:pt idx="631">
                  <c:v>140.7095961354709</c:v>
                </c:pt>
                <c:pt idx="632">
                  <c:v>140.7202272055697</c:v>
                </c:pt>
                <c:pt idx="633">
                  <c:v>140.7397324285404</c:v>
                </c:pt>
                <c:pt idx="634">
                  <c:v>140.7058840721468</c:v>
                </c:pt>
                <c:pt idx="635">
                  <c:v>140.742942110465</c:v>
                </c:pt>
                <c:pt idx="636">
                  <c:v>140.7533610970778</c:v>
                </c:pt>
                <c:pt idx="637">
                  <c:v>140.7413827109011</c:v>
                </c:pt>
                <c:pt idx="638">
                  <c:v>140.7690148397003</c:v>
                </c:pt>
                <c:pt idx="639">
                  <c:v>140.7560638311662</c:v>
                </c:pt>
                <c:pt idx="640">
                  <c:v>140.7656630288643</c:v>
                </c:pt>
                <c:pt idx="641">
                  <c:v>140.7649047534561</c:v>
                </c:pt>
                <c:pt idx="642">
                  <c:v>140.8121358022583</c:v>
                </c:pt>
                <c:pt idx="643">
                  <c:v>140.7763464092124</c:v>
                </c:pt>
                <c:pt idx="644">
                  <c:v>140.7552206255878</c:v>
                </c:pt>
                <c:pt idx="645">
                  <c:v>140.7589900965041</c:v>
                </c:pt>
                <c:pt idx="646">
                  <c:v>140.7962272773235</c:v>
                </c:pt>
                <c:pt idx="647">
                  <c:v>140.7591757085457</c:v>
                </c:pt>
                <c:pt idx="648">
                  <c:v>140.7934291642304</c:v>
                </c:pt>
                <c:pt idx="649">
                  <c:v>140.7636811853317</c:v>
                </c:pt>
                <c:pt idx="650">
                  <c:v>140.759534299342</c:v>
                </c:pt>
                <c:pt idx="651">
                  <c:v>140.7711180170153</c:v>
                </c:pt>
                <c:pt idx="652">
                  <c:v>140.7891344453201</c:v>
                </c:pt>
                <c:pt idx="653">
                  <c:v>140.793486120063</c:v>
                </c:pt>
                <c:pt idx="654">
                  <c:v>140.8018990022833</c:v>
                </c:pt>
                <c:pt idx="655">
                  <c:v>140.8024933737012</c:v>
                </c:pt>
                <c:pt idx="656">
                  <c:v>140.7933432142206</c:v>
                </c:pt>
                <c:pt idx="657">
                  <c:v>140.7863545126995</c:v>
                </c:pt>
                <c:pt idx="658">
                  <c:v>140.7932429204224</c:v>
                </c:pt>
                <c:pt idx="659">
                  <c:v>140.7913523542121</c:v>
                </c:pt>
                <c:pt idx="660">
                  <c:v>140.7887852702265</c:v>
                </c:pt>
                <c:pt idx="661">
                  <c:v>140.7913574144316</c:v>
                </c:pt>
                <c:pt idx="662">
                  <c:v>140.7817547407831</c:v>
                </c:pt>
                <c:pt idx="663">
                  <c:v>140.7862908960438</c:v>
                </c:pt>
                <c:pt idx="664">
                  <c:v>140.786621909955</c:v>
                </c:pt>
                <c:pt idx="665">
                  <c:v>140.7832546536146</c:v>
                </c:pt>
                <c:pt idx="666">
                  <c:v>140.7978352138242</c:v>
                </c:pt>
                <c:pt idx="667">
                  <c:v>140.7787844244948</c:v>
                </c:pt>
                <c:pt idx="668">
                  <c:v>140.7848992926919</c:v>
                </c:pt>
                <c:pt idx="669">
                  <c:v>140.7920188367443</c:v>
                </c:pt>
                <c:pt idx="670">
                  <c:v>140.794941967509</c:v>
                </c:pt>
                <c:pt idx="671">
                  <c:v>140.7960544985878</c:v>
                </c:pt>
                <c:pt idx="672">
                  <c:v>140.7701004673218</c:v>
                </c:pt>
                <c:pt idx="673">
                  <c:v>140.7638103930526</c:v>
                </c:pt>
                <c:pt idx="674">
                  <c:v>140.7780974734959</c:v>
                </c:pt>
                <c:pt idx="675">
                  <c:v>140.7717438650212</c:v>
                </c:pt>
                <c:pt idx="676">
                  <c:v>140.7990781323368</c:v>
                </c:pt>
                <c:pt idx="677">
                  <c:v>140.8014865915816</c:v>
                </c:pt>
                <c:pt idx="678">
                  <c:v>140.7940114339676</c:v>
                </c:pt>
                <c:pt idx="679">
                  <c:v>140.7936482439783</c:v>
                </c:pt>
                <c:pt idx="680">
                  <c:v>140.7826437166787</c:v>
                </c:pt>
                <c:pt idx="681">
                  <c:v>140.7979505427811</c:v>
                </c:pt>
                <c:pt idx="682">
                  <c:v>140.7985182204721</c:v>
                </c:pt>
                <c:pt idx="683">
                  <c:v>140.7952270554788</c:v>
                </c:pt>
                <c:pt idx="684">
                  <c:v>140.7815329939581</c:v>
                </c:pt>
                <c:pt idx="685">
                  <c:v>140.803723143562</c:v>
                </c:pt>
                <c:pt idx="686">
                  <c:v>140.785967184601</c:v>
                </c:pt>
                <c:pt idx="687">
                  <c:v>140.801323579331</c:v>
                </c:pt>
                <c:pt idx="688">
                  <c:v>140.7986184875536</c:v>
                </c:pt>
                <c:pt idx="689">
                  <c:v>140.7957996716678</c:v>
                </c:pt>
                <c:pt idx="690">
                  <c:v>140.7876885449807</c:v>
                </c:pt>
                <c:pt idx="691">
                  <c:v>140.7937882002669</c:v>
                </c:pt>
                <c:pt idx="692">
                  <c:v>140.7877058873656</c:v>
                </c:pt>
                <c:pt idx="693">
                  <c:v>140.7895210674715</c:v>
                </c:pt>
                <c:pt idx="694">
                  <c:v>140.7943459682064</c:v>
                </c:pt>
                <c:pt idx="695">
                  <c:v>140.8023946026685</c:v>
                </c:pt>
                <c:pt idx="696">
                  <c:v>140.7976811317672</c:v>
                </c:pt>
                <c:pt idx="697">
                  <c:v>140.7993990189521</c:v>
                </c:pt>
                <c:pt idx="698">
                  <c:v>140.7940023563646</c:v>
                </c:pt>
                <c:pt idx="699">
                  <c:v>140.7970300835977</c:v>
                </c:pt>
                <c:pt idx="700">
                  <c:v>140.8091688826595</c:v>
                </c:pt>
                <c:pt idx="701">
                  <c:v>140.7998412540726</c:v>
                </c:pt>
                <c:pt idx="702">
                  <c:v>140.8171468730888</c:v>
                </c:pt>
                <c:pt idx="703">
                  <c:v>140.8019939736534</c:v>
                </c:pt>
                <c:pt idx="704">
                  <c:v>140.7967710689063</c:v>
                </c:pt>
                <c:pt idx="705">
                  <c:v>140.8143021256581</c:v>
                </c:pt>
                <c:pt idx="706">
                  <c:v>140.8245325526898</c:v>
                </c:pt>
                <c:pt idx="707">
                  <c:v>140.8305826746868</c:v>
                </c:pt>
                <c:pt idx="708">
                  <c:v>140.8147421197019</c:v>
                </c:pt>
                <c:pt idx="709">
                  <c:v>140.824795531334</c:v>
                </c:pt>
                <c:pt idx="710">
                  <c:v>140.79782710267</c:v>
                </c:pt>
                <c:pt idx="711">
                  <c:v>140.8248439555962</c:v>
                </c:pt>
                <c:pt idx="712">
                  <c:v>140.8267416980321</c:v>
                </c:pt>
                <c:pt idx="713">
                  <c:v>140.8184796330198</c:v>
                </c:pt>
                <c:pt idx="714">
                  <c:v>140.8186888998933</c:v>
                </c:pt>
                <c:pt idx="715">
                  <c:v>140.820417811579</c:v>
                </c:pt>
                <c:pt idx="716">
                  <c:v>140.8213971370336</c:v>
                </c:pt>
                <c:pt idx="717">
                  <c:v>140.8270876551069</c:v>
                </c:pt>
                <c:pt idx="718">
                  <c:v>140.8230201673717</c:v>
                </c:pt>
                <c:pt idx="719">
                  <c:v>140.8279484913789</c:v>
                </c:pt>
                <c:pt idx="720">
                  <c:v>140.8132798666112</c:v>
                </c:pt>
                <c:pt idx="721">
                  <c:v>140.8105261189748</c:v>
                </c:pt>
                <c:pt idx="722">
                  <c:v>140.7999996021999</c:v>
                </c:pt>
                <c:pt idx="723">
                  <c:v>140.8103326232455</c:v>
                </c:pt>
                <c:pt idx="724">
                  <c:v>140.8127238873665</c:v>
                </c:pt>
                <c:pt idx="725">
                  <c:v>140.8112764121681</c:v>
                </c:pt>
                <c:pt idx="726">
                  <c:v>140.8338267091492</c:v>
                </c:pt>
                <c:pt idx="727">
                  <c:v>140.8134492164702</c:v>
                </c:pt>
                <c:pt idx="728">
                  <c:v>140.8149551065573</c:v>
                </c:pt>
                <c:pt idx="729">
                  <c:v>140.8197196652787</c:v>
                </c:pt>
                <c:pt idx="730">
                  <c:v>140.8276670433252</c:v>
                </c:pt>
                <c:pt idx="731">
                  <c:v>140.8147620991477</c:v>
                </c:pt>
                <c:pt idx="732">
                  <c:v>140.8173597182582</c:v>
                </c:pt>
                <c:pt idx="733">
                  <c:v>140.8181733696174</c:v>
                </c:pt>
                <c:pt idx="734">
                  <c:v>140.8171019345545</c:v>
                </c:pt>
                <c:pt idx="735">
                  <c:v>140.8221882628643</c:v>
                </c:pt>
                <c:pt idx="736">
                  <c:v>140.8176580304237</c:v>
                </c:pt>
                <c:pt idx="737">
                  <c:v>140.8209988689518</c:v>
                </c:pt>
                <c:pt idx="738">
                  <c:v>140.7896175414138</c:v>
                </c:pt>
                <c:pt idx="739">
                  <c:v>140.81891280954</c:v>
                </c:pt>
                <c:pt idx="740">
                  <c:v>140.7958785285979</c:v>
                </c:pt>
                <c:pt idx="741">
                  <c:v>140.8040499211954</c:v>
                </c:pt>
                <c:pt idx="742">
                  <c:v>140.7914181588812</c:v>
                </c:pt>
                <c:pt idx="743">
                  <c:v>140.8020158480897</c:v>
                </c:pt>
                <c:pt idx="744">
                  <c:v>140.8038846810061</c:v>
                </c:pt>
                <c:pt idx="745">
                  <c:v>140.8084275983166</c:v>
                </c:pt>
                <c:pt idx="746">
                  <c:v>140.780690020277</c:v>
                </c:pt>
                <c:pt idx="747">
                  <c:v>140.7946516674794</c:v>
                </c:pt>
                <c:pt idx="748">
                  <c:v>140.7803760998861</c:v>
                </c:pt>
                <c:pt idx="749">
                  <c:v>140.7850600439243</c:v>
                </c:pt>
                <c:pt idx="750">
                  <c:v>140.7908083189309</c:v>
                </c:pt>
                <c:pt idx="751">
                  <c:v>140.7811825817284</c:v>
                </c:pt>
                <c:pt idx="752">
                  <c:v>140.7822672031562</c:v>
                </c:pt>
                <c:pt idx="753">
                  <c:v>140.7859859597848</c:v>
                </c:pt>
                <c:pt idx="754">
                  <c:v>140.7740149266128</c:v>
                </c:pt>
                <c:pt idx="755">
                  <c:v>140.7731479303508</c:v>
                </c:pt>
                <c:pt idx="756">
                  <c:v>140.7794643431722</c:v>
                </c:pt>
                <c:pt idx="757">
                  <c:v>140.784104339571</c:v>
                </c:pt>
                <c:pt idx="758">
                  <c:v>140.7746277216283</c:v>
                </c:pt>
                <c:pt idx="759">
                  <c:v>140.7747369628125</c:v>
                </c:pt>
                <c:pt idx="760">
                  <c:v>140.7608454350347</c:v>
                </c:pt>
                <c:pt idx="761">
                  <c:v>140.774221780134</c:v>
                </c:pt>
                <c:pt idx="762">
                  <c:v>140.758038936881</c:v>
                </c:pt>
                <c:pt idx="763">
                  <c:v>140.7868632165498</c:v>
                </c:pt>
                <c:pt idx="764">
                  <c:v>140.7559742672681</c:v>
                </c:pt>
                <c:pt idx="765">
                  <c:v>140.7773810810231</c:v>
                </c:pt>
                <c:pt idx="766">
                  <c:v>140.7714589291994</c:v>
                </c:pt>
                <c:pt idx="767">
                  <c:v>140.7742253670975</c:v>
                </c:pt>
                <c:pt idx="768">
                  <c:v>140.7877753489578</c:v>
                </c:pt>
                <c:pt idx="769">
                  <c:v>140.7745714791798</c:v>
                </c:pt>
                <c:pt idx="770">
                  <c:v>140.7800867803185</c:v>
                </c:pt>
                <c:pt idx="771">
                  <c:v>140.7774419224204</c:v>
                </c:pt>
                <c:pt idx="772">
                  <c:v>140.7742955790514</c:v>
                </c:pt>
                <c:pt idx="773">
                  <c:v>140.7758405736522</c:v>
                </c:pt>
                <c:pt idx="774">
                  <c:v>140.7728215543533</c:v>
                </c:pt>
                <c:pt idx="775">
                  <c:v>140.774108885628</c:v>
                </c:pt>
                <c:pt idx="776">
                  <c:v>140.7788108106758</c:v>
                </c:pt>
                <c:pt idx="777">
                  <c:v>140.7773995216992</c:v>
                </c:pt>
                <c:pt idx="778">
                  <c:v>140.782318979575</c:v>
                </c:pt>
                <c:pt idx="779">
                  <c:v>140.7727487171168</c:v>
                </c:pt>
                <c:pt idx="780">
                  <c:v>140.7750535475738</c:v>
                </c:pt>
                <c:pt idx="781">
                  <c:v>140.7794216642465</c:v>
                </c:pt>
                <c:pt idx="782">
                  <c:v>140.7705632891199</c:v>
                </c:pt>
                <c:pt idx="783">
                  <c:v>140.7690934267446</c:v>
                </c:pt>
                <c:pt idx="784">
                  <c:v>140.7682932298885</c:v>
                </c:pt>
                <c:pt idx="785">
                  <c:v>140.771655593142</c:v>
                </c:pt>
                <c:pt idx="786">
                  <c:v>140.7755860575103</c:v>
                </c:pt>
                <c:pt idx="787">
                  <c:v>140.774491551904</c:v>
                </c:pt>
                <c:pt idx="788">
                  <c:v>140.7800744875877</c:v>
                </c:pt>
                <c:pt idx="789">
                  <c:v>140.7716464195118</c:v>
                </c:pt>
                <c:pt idx="790">
                  <c:v>140.7769555498371</c:v>
                </c:pt>
                <c:pt idx="791">
                  <c:v>140.7800100462221</c:v>
                </c:pt>
                <c:pt idx="792">
                  <c:v>140.7747798966775</c:v>
                </c:pt>
                <c:pt idx="793">
                  <c:v>140.771722289884</c:v>
                </c:pt>
                <c:pt idx="794">
                  <c:v>140.7726353392069</c:v>
                </c:pt>
                <c:pt idx="795">
                  <c:v>140.7808659539333</c:v>
                </c:pt>
                <c:pt idx="796">
                  <c:v>140.7810393002185</c:v>
                </c:pt>
                <c:pt idx="797">
                  <c:v>140.769262846015</c:v>
                </c:pt>
                <c:pt idx="798">
                  <c:v>140.7686199160326</c:v>
                </c:pt>
                <c:pt idx="799">
                  <c:v>140.7669250161808</c:v>
                </c:pt>
                <c:pt idx="800">
                  <c:v>140.7697505032045</c:v>
                </c:pt>
                <c:pt idx="801">
                  <c:v>140.7700365691245</c:v>
                </c:pt>
                <c:pt idx="802">
                  <c:v>140.7695390005675</c:v>
                </c:pt>
                <c:pt idx="803">
                  <c:v>140.7699825991836</c:v>
                </c:pt>
                <c:pt idx="804">
                  <c:v>140.7723112630429</c:v>
                </c:pt>
                <c:pt idx="805">
                  <c:v>140.7780497064048</c:v>
                </c:pt>
                <c:pt idx="806">
                  <c:v>140.7679571484821</c:v>
                </c:pt>
                <c:pt idx="807">
                  <c:v>140.7690039976788</c:v>
                </c:pt>
                <c:pt idx="808">
                  <c:v>140.7686067480779</c:v>
                </c:pt>
                <c:pt idx="809">
                  <c:v>140.7650974517706</c:v>
                </c:pt>
                <c:pt idx="810">
                  <c:v>140.7649243107761</c:v>
                </c:pt>
                <c:pt idx="811">
                  <c:v>140.7720325837851</c:v>
                </c:pt>
                <c:pt idx="812">
                  <c:v>140.7596455253276</c:v>
                </c:pt>
                <c:pt idx="813">
                  <c:v>140.7658379167935</c:v>
                </c:pt>
                <c:pt idx="814">
                  <c:v>140.764084665232</c:v>
                </c:pt>
                <c:pt idx="815">
                  <c:v>140.7581099412176</c:v>
                </c:pt>
                <c:pt idx="816">
                  <c:v>140.7614613884581</c:v>
                </c:pt>
                <c:pt idx="817">
                  <c:v>140.768400732937</c:v>
                </c:pt>
                <c:pt idx="818">
                  <c:v>140.7684228299479</c:v>
                </c:pt>
                <c:pt idx="819">
                  <c:v>140.7664542556917</c:v>
                </c:pt>
                <c:pt idx="820">
                  <c:v>140.7702241341427</c:v>
                </c:pt>
                <c:pt idx="821">
                  <c:v>140.7585425188196</c:v>
                </c:pt>
                <c:pt idx="822">
                  <c:v>140.7657129063072</c:v>
                </c:pt>
                <c:pt idx="823">
                  <c:v>140.7630594797803</c:v>
                </c:pt>
                <c:pt idx="824">
                  <c:v>140.7733160443862</c:v>
                </c:pt>
                <c:pt idx="825">
                  <c:v>140.7662649419537</c:v>
                </c:pt>
                <c:pt idx="826">
                  <c:v>140.7690006665022</c:v>
                </c:pt>
                <c:pt idx="827">
                  <c:v>140.7635284880862</c:v>
                </c:pt>
                <c:pt idx="828">
                  <c:v>140.7725330424551</c:v>
                </c:pt>
                <c:pt idx="829">
                  <c:v>140.7639494355673</c:v>
                </c:pt>
                <c:pt idx="830">
                  <c:v>140.7674025165344</c:v>
                </c:pt>
                <c:pt idx="831">
                  <c:v>140.7750153606669</c:v>
                </c:pt>
                <c:pt idx="832">
                  <c:v>140.7736017844784</c:v>
                </c:pt>
                <c:pt idx="833">
                  <c:v>140.7752767171499</c:v>
                </c:pt>
                <c:pt idx="834">
                  <c:v>140.7674601102692</c:v>
                </c:pt>
                <c:pt idx="835">
                  <c:v>140.7685462597675</c:v>
                </c:pt>
                <c:pt idx="836">
                  <c:v>140.7687292089097</c:v>
                </c:pt>
                <c:pt idx="837">
                  <c:v>140.7681050631414</c:v>
                </c:pt>
                <c:pt idx="838">
                  <c:v>140.767266505653</c:v>
                </c:pt>
                <c:pt idx="839">
                  <c:v>140.7703223789982</c:v>
                </c:pt>
                <c:pt idx="840">
                  <c:v>140.7722625099746</c:v>
                </c:pt>
                <c:pt idx="841">
                  <c:v>140.7688723827381</c:v>
                </c:pt>
                <c:pt idx="842">
                  <c:v>140.7725730544784</c:v>
                </c:pt>
                <c:pt idx="843">
                  <c:v>140.7698515523647</c:v>
                </c:pt>
                <c:pt idx="844">
                  <c:v>140.7750567221599</c:v>
                </c:pt>
                <c:pt idx="845">
                  <c:v>140.7714980947494</c:v>
                </c:pt>
                <c:pt idx="846">
                  <c:v>140.772764669055</c:v>
                </c:pt>
                <c:pt idx="847">
                  <c:v>140.7695608155543</c:v>
                </c:pt>
                <c:pt idx="848">
                  <c:v>140.7698858186923</c:v>
                </c:pt>
                <c:pt idx="849">
                  <c:v>140.7697070517033</c:v>
                </c:pt>
                <c:pt idx="850">
                  <c:v>140.7661814275077</c:v>
                </c:pt>
                <c:pt idx="851">
                  <c:v>140.7676338900175</c:v>
                </c:pt>
                <c:pt idx="852">
                  <c:v>140.7682726894122</c:v>
                </c:pt>
                <c:pt idx="853">
                  <c:v>140.7669641734846</c:v>
                </c:pt>
                <c:pt idx="854">
                  <c:v>140.7613269188087</c:v>
                </c:pt>
                <c:pt idx="855">
                  <c:v>140.7677171544552</c:v>
                </c:pt>
                <c:pt idx="856">
                  <c:v>140.7681188312338</c:v>
                </c:pt>
                <c:pt idx="857">
                  <c:v>140.7690452395502</c:v>
                </c:pt>
                <c:pt idx="858">
                  <c:v>140.766464098215</c:v>
                </c:pt>
                <c:pt idx="859">
                  <c:v>140.7674157850638</c:v>
                </c:pt>
                <c:pt idx="860">
                  <c:v>140.7629281847445</c:v>
                </c:pt>
                <c:pt idx="861">
                  <c:v>140.7662502241884</c:v>
                </c:pt>
                <c:pt idx="862">
                  <c:v>140.7643973897312</c:v>
                </c:pt>
                <c:pt idx="863">
                  <c:v>140.7654419418589</c:v>
                </c:pt>
                <c:pt idx="864">
                  <c:v>140.7659875738419</c:v>
                </c:pt>
                <c:pt idx="865">
                  <c:v>140.7679135787463</c:v>
                </c:pt>
                <c:pt idx="866">
                  <c:v>140.7703126545122</c:v>
                </c:pt>
                <c:pt idx="867">
                  <c:v>140.7663067703569</c:v>
                </c:pt>
                <c:pt idx="868">
                  <c:v>140.7664498928718</c:v>
                </c:pt>
                <c:pt idx="869">
                  <c:v>140.7686506468435</c:v>
                </c:pt>
                <c:pt idx="870">
                  <c:v>140.7710816065036</c:v>
                </c:pt>
                <c:pt idx="871">
                  <c:v>140.7666438780575</c:v>
                </c:pt>
                <c:pt idx="872">
                  <c:v>140.77087914902</c:v>
                </c:pt>
                <c:pt idx="873">
                  <c:v>140.7708791872102</c:v>
                </c:pt>
                <c:pt idx="874">
                  <c:v>140.7718386024062</c:v>
                </c:pt>
                <c:pt idx="875">
                  <c:v>140.7705431249084</c:v>
                </c:pt>
                <c:pt idx="876">
                  <c:v>140.7717388155832</c:v>
                </c:pt>
                <c:pt idx="877">
                  <c:v>140.7722468592087</c:v>
                </c:pt>
                <c:pt idx="878">
                  <c:v>140.7668235983996</c:v>
                </c:pt>
                <c:pt idx="879">
                  <c:v>140.77170598002</c:v>
                </c:pt>
                <c:pt idx="880">
                  <c:v>140.7688877495972</c:v>
                </c:pt>
                <c:pt idx="881">
                  <c:v>140.7689558709274</c:v>
                </c:pt>
                <c:pt idx="882">
                  <c:v>140.7698147514498</c:v>
                </c:pt>
                <c:pt idx="883">
                  <c:v>140.7721048248744</c:v>
                </c:pt>
                <c:pt idx="884">
                  <c:v>140.7740427079087</c:v>
                </c:pt>
                <c:pt idx="885">
                  <c:v>140.7719501049099</c:v>
                </c:pt>
                <c:pt idx="886">
                  <c:v>140.7749913789491</c:v>
                </c:pt>
                <c:pt idx="887">
                  <c:v>140.769931746915</c:v>
                </c:pt>
                <c:pt idx="888">
                  <c:v>140.7750423674936</c:v>
                </c:pt>
                <c:pt idx="889">
                  <c:v>140.7728456109404</c:v>
                </c:pt>
                <c:pt idx="890">
                  <c:v>140.7708451919004</c:v>
                </c:pt>
                <c:pt idx="891">
                  <c:v>140.7706554765074</c:v>
                </c:pt>
                <c:pt idx="892">
                  <c:v>140.7742614402229</c:v>
                </c:pt>
                <c:pt idx="893">
                  <c:v>140.7699766689452</c:v>
                </c:pt>
                <c:pt idx="894">
                  <c:v>140.7684128687252</c:v>
                </c:pt>
                <c:pt idx="895">
                  <c:v>140.769208983135</c:v>
                </c:pt>
                <c:pt idx="896">
                  <c:v>140.774155636143</c:v>
                </c:pt>
                <c:pt idx="897">
                  <c:v>140.7748027003088</c:v>
                </c:pt>
                <c:pt idx="898">
                  <c:v>140.7783508962167</c:v>
                </c:pt>
                <c:pt idx="899">
                  <c:v>140.774917233195</c:v>
                </c:pt>
                <c:pt idx="900">
                  <c:v>140.7742032810154</c:v>
                </c:pt>
                <c:pt idx="901">
                  <c:v>140.7752404031119</c:v>
                </c:pt>
                <c:pt idx="902">
                  <c:v>140.7768253840307</c:v>
                </c:pt>
                <c:pt idx="903">
                  <c:v>140.773034614463</c:v>
                </c:pt>
                <c:pt idx="904">
                  <c:v>140.7768188500132</c:v>
                </c:pt>
                <c:pt idx="905">
                  <c:v>140.7744974883913</c:v>
                </c:pt>
                <c:pt idx="906">
                  <c:v>140.7750133211855</c:v>
                </c:pt>
                <c:pt idx="907">
                  <c:v>140.7768435396906</c:v>
                </c:pt>
                <c:pt idx="908">
                  <c:v>140.7707702472207</c:v>
                </c:pt>
                <c:pt idx="909">
                  <c:v>140.7764836250851</c:v>
                </c:pt>
                <c:pt idx="910">
                  <c:v>140.7718328505002</c:v>
                </c:pt>
                <c:pt idx="911">
                  <c:v>140.7740218553583</c:v>
                </c:pt>
                <c:pt idx="912">
                  <c:v>140.7703503196669</c:v>
                </c:pt>
                <c:pt idx="913">
                  <c:v>140.7753199630026</c:v>
                </c:pt>
                <c:pt idx="914">
                  <c:v>140.7732693607815</c:v>
                </c:pt>
                <c:pt idx="915">
                  <c:v>140.772885441659</c:v>
                </c:pt>
                <c:pt idx="916">
                  <c:v>140.7748186423797</c:v>
                </c:pt>
                <c:pt idx="917">
                  <c:v>140.7768586185602</c:v>
                </c:pt>
                <c:pt idx="918">
                  <c:v>140.776547643878</c:v>
                </c:pt>
                <c:pt idx="919">
                  <c:v>140.7734931990121</c:v>
                </c:pt>
                <c:pt idx="920">
                  <c:v>140.7770338926496</c:v>
                </c:pt>
                <c:pt idx="921">
                  <c:v>140.7769933224389</c:v>
                </c:pt>
                <c:pt idx="922">
                  <c:v>140.7767620539604</c:v>
                </c:pt>
                <c:pt idx="923">
                  <c:v>140.7766273429517</c:v>
                </c:pt>
                <c:pt idx="924">
                  <c:v>140.7775892671741</c:v>
                </c:pt>
                <c:pt idx="925">
                  <c:v>140.7743958170467</c:v>
                </c:pt>
                <c:pt idx="926">
                  <c:v>140.7765929068261</c:v>
                </c:pt>
                <c:pt idx="927">
                  <c:v>140.7775630168036</c:v>
                </c:pt>
                <c:pt idx="928">
                  <c:v>140.7772533462945</c:v>
                </c:pt>
                <c:pt idx="929">
                  <c:v>140.7768154937347</c:v>
                </c:pt>
                <c:pt idx="930">
                  <c:v>140.7766879432164</c:v>
                </c:pt>
                <c:pt idx="931">
                  <c:v>140.7783674178551</c:v>
                </c:pt>
                <c:pt idx="932">
                  <c:v>140.7774254188404</c:v>
                </c:pt>
                <c:pt idx="933">
                  <c:v>140.7780844873956</c:v>
                </c:pt>
                <c:pt idx="934">
                  <c:v>140.7785465813408</c:v>
                </c:pt>
                <c:pt idx="935">
                  <c:v>140.7776733453254</c:v>
                </c:pt>
                <c:pt idx="936">
                  <c:v>140.7772777556808</c:v>
                </c:pt>
                <c:pt idx="937">
                  <c:v>140.7759742279466</c:v>
                </c:pt>
                <c:pt idx="938">
                  <c:v>140.7775558385683</c:v>
                </c:pt>
                <c:pt idx="939">
                  <c:v>140.7779018275985</c:v>
                </c:pt>
                <c:pt idx="940">
                  <c:v>140.778785238874</c:v>
                </c:pt>
                <c:pt idx="941">
                  <c:v>140.7763252119642</c:v>
                </c:pt>
                <c:pt idx="942">
                  <c:v>140.7761912070054</c:v>
                </c:pt>
                <c:pt idx="943">
                  <c:v>140.7766642056903</c:v>
                </c:pt>
                <c:pt idx="944">
                  <c:v>140.7749810846812</c:v>
                </c:pt>
                <c:pt idx="945">
                  <c:v>140.7762836753588</c:v>
                </c:pt>
                <c:pt idx="946">
                  <c:v>140.7742761893648</c:v>
                </c:pt>
                <c:pt idx="947">
                  <c:v>140.7744067332295</c:v>
                </c:pt>
                <c:pt idx="948">
                  <c:v>140.773959415234</c:v>
                </c:pt>
                <c:pt idx="949">
                  <c:v>140.7743502779094</c:v>
                </c:pt>
                <c:pt idx="950">
                  <c:v>140.7707385337355</c:v>
                </c:pt>
                <c:pt idx="951">
                  <c:v>140.7742122701404</c:v>
                </c:pt>
                <c:pt idx="952">
                  <c:v>140.7760649628203</c:v>
                </c:pt>
                <c:pt idx="953">
                  <c:v>140.7752618182332</c:v>
                </c:pt>
                <c:pt idx="954">
                  <c:v>140.774646390195</c:v>
                </c:pt>
                <c:pt idx="955">
                  <c:v>140.775203012761</c:v>
                </c:pt>
                <c:pt idx="956">
                  <c:v>140.7745174134407</c:v>
                </c:pt>
                <c:pt idx="957">
                  <c:v>140.7746334932387</c:v>
                </c:pt>
                <c:pt idx="958">
                  <c:v>140.7738694219368</c:v>
                </c:pt>
                <c:pt idx="959">
                  <c:v>140.773734821184</c:v>
                </c:pt>
                <c:pt idx="960">
                  <c:v>140.7723322887424</c:v>
                </c:pt>
                <c:pt idx="961">
                  <c:v>140.7737902804759</c:v>
                </c:pt>
                <c:pt idx="962">
                  <c:v>140.7749071960322</c:v>
                </c:pt>
                <c:pt idx="963">
                  <c:v>140.7749643388038</c:v>
                </c:pt>
                <c:pt idx="964">
                  <c:v>140.7757402561265</c:v>
                </c:pt>
                <c:pt idx="965">
                  <c:v>140.7748269642401</c:v>
                </c:pt>
                <c:pt idx="966">
                  <c:v>140.7767636725577</c:v>
                </c:pt>
                <c:pt idx="967">
                  <c:v>140.7756826481153</c:v>
                </c:pt>
                <c:pt idx="968">
                  <c:v>140.7743422609057</c:v>
                </c:pt>
                <c:pt idx="969">
                  <c:v>140.7755295550673</c:v>
                </c:pt>
                <c:pt idx="970">
                  <c:v>140.7733767523307</c:v>
                </c:pt>
                <c:pt idx="971">
                  <c:v>140.7749708421112</c:v>
                </c:pt>
                <c:pt idx="972">
                  <c:v>140.7737711846108</c:v>
                </c:pt>
                <c:pt idx="973">
                  <c:v>140.775270732146</c:v>
                </c:pt>
                <c:pt idx="974">
                  <c:v>140.77628326547</c:v>
                </c:pt>
                <c:pt idx="975">
                  <c:v>140.7758864195575</c:v>
                </c:pt>
                <c:pt idx="976">
                  <c:v>140.7752577027591</c:v>
                </c:pt>
                <c:pt idx="977">
                  <c:v>140.7753766393121</c:v>
                </c:pt>
                <c:pt idx="978">
                  <c:v>140.7767875700953</c:v>
                </c:pt>
                <c:pt idx="979">
                  <c:v>140.7757455395463</c:v>
                </c:pt>
                <c:pt idx="980">
                  <c:v>140.7751654692052</c:v>
                </c:pt>
                <c:pt idx="981">
                  <c:v>140.7747960395537</c:v>
                </c:pt>
                <c:pt idx="982">
                  <c:v>140.7784329020597</c:v>
                </c:pt>
                <c:pt idx="983">
                  <c:v>140.7742156913376</c:v>
                </c:pt>
                <c:pt idx="984">
                  <c:v>140.7719935619849</c:v>
                </c:pt>
                <c:pt idx="985">
                  <c:v>140.7748479710019</c:v>
                </c:pt>
                <c:pt idx="986">
                  <c:v>140.7719637254126</c:v>
                </c:pt>
                <c:pt idx="987">
                  <c:v>140.7737633126814</c:v>
                </c:pt>
                <c:pt idx="988">
                  <c:v>140.7745378634145</c:v>
                </c:pt>
                <c:pt idx="989">
                  <c:v>140.7735351487148</c:v>
                </c:pt>
                <c:pt idx="990">
                  <c:v>140.7740235324154</c:v>
                </c:pt>
                <c:pt idx="991">
                  <c:v>140.7752114733095</c:v>
                </c:pt>
                <c:pt idx="992">
                  <c:v>140.7749706759757</c:v>
                </c:pt>
                <c:pt idx="993">
                  <c:v>140.7753414391663</c:v>
                </c:pt>
                <c:pt idx="994">
                  <c:v>140.7748507732473</c:v>
                </c:pt>
                <c:pt idx="995">
                  <c:v>140.7740641722488</c:v>
                </c:pt>
                <c:pt idx="996">
                  <c:v>140.7738432895059</c:v>
                </c:pt>
                <c:pt idx="997">
                  <c:v>140.7740398698644</c:v>
                </c:pt>
                <c:pt idx="998">
                  <c:v>140.774603850594</c:v>
                </c:pt>
                <c:pt idx="999">
                  <c:v>140.774283294232</c:v>
                </c:pt>
                <c:pt idx="1000">
                  <c:v>140.7746526990434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7.352535836962065</c:v>
                </c:pt>
                <c:pt idx="2">
                  <c:v>10.69510556415841</c:v>
                </c:pt>
                <c:pt idx="3">
                  <c:v>12.62566251667422</c:v>
                </c:pt>
                <c:pt idx="4">
                  <c:v>14.5100960399329</c:v>
                </c:pt>
                <c:pt idx="5">
                  <c:v>16.07691257111071</c:v>
                </c:pt>
                <c:pt idx="6">
                  <c:v>17.44628288035078</c:v>
                </c:pt>
                <c:pt idx="7">
                  <c:v>18.68879793896684</c:v>
                </c:pt>
                <c:pt idx="8">
                  <c:v>19.84987829716496</c:v>
                </c:pt>
                <c:pt idx="9">
                  <c:v>20.96080944097529</c:v>
                </c:pt>
                <c:pt idx="10">
                  <c:v>22.04432749653215</c:v>
                </c:pt>
                <c:pt idx="11">
                  <c:v>23.11774868200288</c:v>
                </c:pt>
                <c:pt idx="12">
                  <c:v>24.19481461405823</c:v>
                </c:pt>
                <c:pt idx="13">
                  <c:v>25.28686820430935</c:v>
                </c:pt>
                <c:pt idx="14">
                  <c:v>26.40365558137272</c:v>
                </c:pt>
                <c:pt idx="15">
                  <c:v>27.5538816477854</c:v>
                </c:pt>
                <c:pt idx="16">
                  <c:v>28.84977556788174</c:v>
                </c:pt>
                <c:pt idx="17">
                  <c:v>30.11457081778515</c:v>
                </c:pt>
                <c:pt idx="18">
                  <c:v>31.37403922617012</c:v>
                </c:pt>
                <c:pt idx="19">
                  <c:v>25.06905962827599</c:v>
                </c:pt>
                <c:pt idx="20">
                  <c:v>8.50476215152873</c:v>
                </c:pt>
                <c:pt idx="2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7.394109382702331</c:v>
                </c:pt>
                <c:pt idx="2">
                  <c:v>3.823137235918928</c:v>
                </c:pt>
                <c:pt idx="3">
                  <c:v>2.808470053684642</c:v>
                </c:pt>
                <c:pt idx="4">
                  <c:v>2.641559322322873</c:v>
                </c:pt>
                <c:pt idx="5">
                  <c:v>2.368486527051498</c:v>
                </c:pt>
                <c:pt idx="6">
                  <c:v>2.197977675007967</c:v>
                </c:pt>
                <c:pt idx="7">
                  <c:v>2.087296599649128</c:v>
                </c:pt>
                <c:pt idx="8">
                  <c:v>2.015169833632996</c:v>
                </c:pt>
                <c:pt idx="9">
                  <c:v>1.969864891789882</c:v>
                </c:pt>
                <c:pt idx="10">
                  <c:v>1.944402337981572</c:v>
                </c:pt>
                <c:pt idx="11">
                  <c:v>1.934435351905308</c:v>
                </c:pt>
                <c:pt idx="12">
                  <c:v>1.937152423997199</c:v>
                </c:pt>
                <c:pt idx="13">
                  <c:v>1.950716677232527</c:v>
                </c:pt>
                <c:pt idx="14">
                  <c:v>1.973960371850379</c:v>
                </c:pt>
                <c:pt idx="15">
                  <c:v>2.006184744763488</c:v>
                </c:pt>
                <c:pt idx="16">
                  <c:v>2.951455706095582</c:v>
                </c:pt>
                <c:pt idx="17">
                  <c:v>2.970203466804834</c:v>
                </c:pt>
                <c:pt idx="18">
                  <c:v>3.016883875149579</c:v>
                </c:pt>
                <c:pt idx="19">
                  <c:v>2.469981006863087</c:v>
                </c:pt>
                <c:pt idx="20">
                  <c:v>0.8701212823788473</c:v>
                </c:pt>
                <c:pt idx="21">
                  <c:v>0.1597082014927886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0.04157354574026552</c:v>
                </c:pt>
                <c:pt idx="2">
                  <c:v>0.4805675087225783</c:v>
                </c:pt>
                <c:pt idx="3">
                  <c:v>0.8779131011688378</c:v>
                </c:pt>
                <c:pt idx="4">
                  <c:v>0.7571257990641911</c:v>
                </c:pt>
                <c:pt idx="5">
                  <c:v>0.8016699958736839</c:v>
                </c:pt>
                <c:pt idx="6">
                  <c:v>0.8286073657679001</c:v>
                </c:pt>
                <c:pt idx="7">
                  <c:v>0.8447815410330732</c:v>
                </c:pt>
                <c:pt idx="8">
                  <c:v>0.8540894754348727</c:v>
                </c:pt>
                <c:pt idx="9">
                  <c:v>0.8589337479795505</c:v>
                </c:pt>
                <c:pt idx="10">
                  <c:v>0.8608842824247049</c:v>
                </c:pt>
                <c:pt idx="11">
                  <c:v>0.8610141664345852</c:v>
                </c:pt>
                <c:pt idx="12">
                  <c:v>0.8600864919418458</c:v>
                </c:pt>
                <c:pt idx="13">
                  <c:v>0.858663086981413</c:v>
                </c:pt>
                <c:pt idx="14">
                  <c:v>0.857172994787006</c:v>
                </c:pt>
                <c:pt idx="15">
                  <c:v>0.8559586783508124</c:v>
                </c:pt>
                <c:pt idx="16">
                  <c:v>1.655561785999239</c:v>
                </c:pt>
                <c:pt idx="17">
                  <c:v>1.705408216901419</c:v>
                </c:pt>
                <c:pt idx="18">
                  <c:v>1.757415466764616</c:v>
                </c:pt>
                <c:pt idx="19">
                  <c:v>8.774960604757213</c:v>
                </c:pt>
                <c:pt idx="20">
                  <c:v>17.4344187591261</c:v>
                </c:pt>
                <c:pt idx="21">
                  <c:v>8.664470353021523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14.51892986622607</c:v>
                </c:pt>
                <c:pt idx="2">
                  <c:v>17.33182680265428</c:v>
                </c:pt>
                <c:pt idx="3">
                  <c:v>18.53213837127588</c:v>
                </c:pt>
                <c:pt idx="4">
                  <c:v>19.83554787927114</c:v>
                </c:pt>
                <c:pt idx="5">
                  <c:v>20.83849528786901</c:v>
                </c:pt>
                <c:pt idx="6">
                  <c:v>21.65872788242446</c:v>
                </c:pt>
                <c:pt idx="7">
                  <c:v>22.36468025914341</c:v>
                </c:pt>
                <c:pt idx="8">
                  <c:v>22.99982838296424</c:v>
                </c:pt>
                <c:pt idx="9">
                  <c:v>23.59368045370093</c:v>
                </c:pt>
                <c:pt idx="10">
                  <c:v>24.16732603316915</c:v>
                </c:pt>
                <c:pt idx="11">
                  <c:v>24.73653468680967</c:v>
                </c:pt>
                <c:pt idx="12">
                  <c:v>25.31357461786267</c:v>
                </c:pt>
                <c:pt idx="13">
                  <c:v>25.90836474754162</c:v>
                </c:pt>
                <c:pt idx="14">
                  <c:v>26.52925462007794</c:v>
                </c:pt>
                <c:pt idx="15">
                  <c:v>27.18355881860458</c:v>
                </c:pt>
                <c:pt idx="16">
                  <c:v>27.64319118090376</c:v>
                </c:pt>
                <c:pt idx="17">
                  <c:v>28.06871022971976</c:v>
                </c:pt>
                <c:pt idx="18">
                  <c:v>28.48176454581379</c:v>
                </c:pt>
                <c:pt idx="19">
                  <c:v>21.44804872161484</c:v>
                </c:pt>
                <c:pt idx="20">
                  <c:v>4.338218014111337</c:v>
                </c:pt>
                <c:pt idx="21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14.69658549599153</c:v>
                </c:pt>
                <c:pt idx="2">
                  <c:v>3.650778122058614</c:v>
                </c:pt>
                <c:pt idx="3">
                  <c:v>2.635639006503898</c:v>
                </c:pt>
                <c:pt idx="4">
                  <c:v>2.467578207699611</c:v>
                </c:pt>
                <c:pt idx="5">
                  <c:v>2.192854870887425</c:v>
                </c:pt>
                <c:pt idx="6">
                  <c:v>2.020220769713635</c:v>
                </c:pt>
                <c:pt idx="7">
                  <c:v>1.906955843105731</c:v>
                </c:pt>
                <c:pt idx="8">
                  <c:v>1.831794537293277</c:v>
                </c:pt>
                <c:pt idx="9">
                  <c:v>1.783005058493522</c:v>
                </c:pt>
                <c:pt idx="10">
                  <c:v>1.753602027338921</c:v>
                </c:pt>
                <c:pt idx="11">
                  <c:v>1.739226324361154</c:v>
                </c:pt>
                <c:pt idx="12">
                  <c:v>1.737047796926645</c:v>
                </c:pt>
                <c:pt idx="13">
                  <c:v>1.745204345129926</c:v>
                </c:pt>
                <c:pt idx="14">
                  <c:v>1.762495941671581</c:v>
                </c:pt>
                <c:pt idx="15">
                  <c:v>1.788183717882528</c:v>
                </c:pt>
                <c:pt idx="16">
                  <c:v>2.635078803679967</c:v>
                </c:pt>
                <c:pt idx="17">
                  <c:v>2.641938752511621</c:v>
                </c:pt>
                <c:pt idx="18">
                  <c:v>2.674681431292824</c:v>
                </c:pt>
                <c:pt idx="19">
                  <c:v>2.111470245071039</c:v>
                </c:pt>
                <c:pt idx="20">
                  <c:v>0.6930193643396535</c:v>
                </c:pt>
                <c:pt idx="21">
                  <c:v>0.03736002022200935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0.177655629765462</c:v>
                </c:pt>
                <c:pt idx="2">
                  <c:v>0.837881185630401</c:v>
                </c:pt>
                <c:pt idx="3">
                  <c:v>1.4353274378823</c:v>
                </c:pt>
                <c:pt idx="4">
                  <c:v>1.164168699704357</c:v>
                </c:pt>
                <c:pt idx="5">
                  <c:v>1.189907462289556</c:v>
                </c:pt>
                <c:pt idx="6">
                  <c:v>1.199988175158182</c:v>
                </c:pt>
                <c:pt idx="7">
                  <c:v>1.201003466386779</c:v>
                </c:pt>
                <c:pt idx="8">
                  <c:v>1.196646413472448</c:v>
                </c:pt>
                <c:pt idx="9">
                  <c:v>1.189152987756825</c:v>
                </c:pt>
                <c:pt idx="10">
                  <c:v>1.179956447870705</c:v>
                </c:pt>
                <c:pt idx="11">
                  <c:v>1.170017670720638</c:v>
                </c:pt>
                <c:pt idx="12">
                  <c:v>1.160007865873643</c:v>
                </c:pt>
                <c:pt idx="13">
                  <c:v>1.150414215450976</c:v>
                </c:pt>
                <c:pt idx="14">
                  <c:v>1.14160606913526</c:v>
                </c:pt>
                <c:pt idx="15">
                  <c:v>1.133879519355886</c:v>
                </c:pt>
                <c:pt idx="16">
                  <c:v>2.175446441380786</c:v>
                </c:pt>
                <c:pt idx="17">
                  <c:v>2.216419703695622</c:v>
                </c:pt>
                <c:pt idx="18">
                  <c:v>2.261627115198802</c:v>
                </c:pt>
                <c:pt idx="19">
                  <c:v>9.145186069269982</c:v>
                </c:pt>
                <c:pt idx="20">
                  <c:v>17.80285007184316</c:v>
                </c:pt>
                <c:pt idx="21">
                  <c:v>4.375578034333341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9.344088718193019</c:v>
                </c:pt>
                <c:pt idx="2">
                  <c:v>10.10612643893086</c:v>
                </c:pt>
                <c:pt idx="3">
                  <c:v>11.43264290341082</c:v>
                </c:pt>
                <c:pt idx="4">
                  <c:v>12.43083801724851</c:v>
                </c:pt>
                <c:pt idx="5">
                  <c:v>13.21956037344079</c:v>
                </c:pt>
                <c:pt idx="6">
                  <c:v>13.86807948428337</c:v>
                </c:pt>
                <c:pt idx="7">
                  <c:v>14.42047556521721</c:v>
                </c:pt>
                <c:pt idx="8">
                  <c:v>14.90665659537411</c:v>
                </c:pt>
                <c:pt idx="9">
                  <c:v>15.34792618884571</c:v>
                </c:pt>
                <c:pt idx="10">
                  <c:v>15.76009495268957</c:v>
                </c:pt>
                <c:pt idx="11">
                  <c:v>16.15530675975782</c:v>
                </c:pt>
                <c:pt idx="12">
                  <c:v>16.54319398506847</c:v>
                </c:pt>
                <c:pt idx="13">
                  <c:v>16.93165639690853</c:v>
                </c:pt>
                <c:pt idx="14">
                  <c:v>17.32739045706333</c:v>
                </c:pt>
                <c:pt idx="15">
                  <c:v>17.55614217605108</c:v>
                </c:pt>
                <c:pt idx="16">
                  <c:v>17.70691554336748</c:v>
                </c:pt>
                <c:pt idx="17">
                  <c:v>17.79825878759153</c:v>
                </c:pt>
                <c:pt idx="18">
                  <c:v>10.82091697901584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9.394296062842288</c:v>
                </c:pt>
                <c:pt idx="2">
                  <c:v>2.489102503713713</c:v>
                </c:pt>
                <c:pt idx="3">
                  <c:v>1.986466045125858</c:v>
                </c:pt>
                <c:pt idx="4">
                  <c:v>1.707178445049601</c:v>
                </c:pt>
                <c:pt idx="5">
                  <c:v>1.528667365749299</c:v>
                </c:pt>
                <c:pt idx="6">
                  <c:v>1.408257282812799</c:v>
                </c:pt>
                <c:pt idx="7">
                  <c:v>1.324704525968515</c:v>
                </c:pt>
                <c:pt idx="8">
                  <c:v>1.26627921333468</c:v>
                </c:pt>
                <c:pt idx="9">
                  <c:v>1.225979530656997</c:v>
                </c:pt>
                <c:pt idx="10">
                  <c:v>1.199412347430064</c:v>
                </c:pt>
                <c:pt idx="11">
                  <c:v>1.183695957105427</c:v>
                </c:pt>
                <c:pt idx="12">
                  <c:v>1.176898510628523</c:v>
                </c:pt>
                <c:pt idx="13">
                  <c:v>1.177730695563975</c:v>
                </c:pt>
                <c:pt idx="14">
                  <c:v>1.185342738773329</c:v>
                </c:pt>
                <c:pt idx="15">
                  <c:v>1.760197779729973</c:v>
                </c:pt>
                <c:pt idx="16">
                  <c:v>1.7341842129902</c:v>
                </c:pt>
                <c:pt idx="17">
                  <c:v>1.728384713063077</c:v>
                </c:pt>
                <c:pt idx="18">
                  <c:v>1.709232263590185</c:v>
                </c:pt>
                <c:pt idx="19">
                  <c:v>0.1936051788950462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0.0502073446492696</c:v>
                </c:pt>
                <c:pt idx="2">
                  <c:v>1.72706478297587</c:v>
                </c:pt>
                <c:pt idx="3">
                  <c:v>0.6599495806459038</c:v>
                </c:pt>
                <c:pt idx="4">
                  <c:v>0.7089833312119089</c:v>
                </c:pt>
                <c:pt idx="5">
                  <c:v>0.739945009557015</c:v>
                </c:pt>
                <c:pt idx="6">
                  <c:v>0.7597381719702234</c:v>
                </c:pt>
                <c:pt idx="7">
                  <c:v>0.7723084450346726</c:v>
                </c:pt>
                <c:pt idx="8">
                  <c:v>0.7800981831777831</c:v>
                </c:pt>
                <c:pt idx="9">
                  <c:v>0.7847099371853897</c:v>
                </c:pt>
                <c:pt idx="10">
                  <c:v>0.7872435835862119</c:v>
                </c:pt>
                <c:pt idx="11">
                  <c:v>0.7884841500371678</c:v>
                </c:pt>
                <c:pt idx="12">
                  <c:v>0.7890112853178752</c:v>
                </c:pt>
                <c:pt idx="13">
                  <c:v>0.78926828372392</c:v>
                </c:pt>
                <c:pt idx="14">
                  <c:v>0.7896086786185281</c:v>
                </c:pt>
                <c:pt idx="15">
                  <c:v>1.531446060742224</c:v>
                </c:pt>
                <c:pt idx="16">
                  <c:v>1.583410845673795</c:v>
                </c:pt>
                <c:pt idx="17">
                  <c:v>1.637041468839027</c:v>
                </c:pt>
                <c:pt idx="18">
                  <c:v>8.686574072165875</c:v>
                </c:pt>
                <c:pt idx="19">
                  <c:v>11.01452215791089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9714433.975289235</v>
      </c>
      <c r="C2">
        <v>0</v>
      </c>
      <c r="D2">
        <v>3023874.186997016</v>
      </c>
      <c r="E2">
        <v>2802652.404109473</v>
      </c>
      <c r="F2">
        <v>1016583.102379697</v>
      </c>
      <c r="G2">
        <v>2871324.28180305</v>
      </c>
    </row>
    <row r="3" spans="1:7">
      <c r="A3">
        <v>1</v>
      </c>
      <c r="B3">
        <v>27169183.28133264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6934108.302207676</v>
      </c>
    </row>
    <row r="4" spans="1:7">
      <c r="A4">
        <v>2</v>
      </c>
      <c r="B4">
        <v>26080495.48302194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6713898.778938361</v>
      </c>
    </row>
    <row r="5" spans="1:7">
      <c r="A5">
        <v>3</v>
      </c>
      <c r="B5">
        <v>25278362.20555995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6554091.736397807</v>
      </c>
    </row>
    <row r="6" spans="1:7">
      <c r="A6">
        <v>4</v>
      </c>
      <c r="B6">
        <v>24733335.98584848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6445890.361985959</v>
      </c>
    </row>
    <row r="7" spans="1:7">
      <c r="A7">
        <v>5</v>
      </c>
      <c r="B7">
        <v>24212749.87967852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6341135.225712189</v>
      </c>
    </row>
    <row r="8" spans="1:7">
      <c r="A8">
        <v>6</v>
      </c>
      <c r="B8">
        <v>24050220.09552234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6303800.793575299</v>
      </c>
    </row>
    <row r="9" spans="1:7">
      <c r="A9">
        <v>7</v>
      </c>
      <c r="B9">
        <v>23740392.06556537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6235222.027227156</v>
      </c>
    </row>
    <row r="10" spans="1:7">
      <c r="A10">
        <v>8</v>
      </c>
      <c r="B10">
        <v>23591481.84243935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6199028.802260673</v>
      </c>
    </row>
    <row r="11" spans="1:7">
      <c r="A11">
        <v>9</v>
      </c>
      <c r="B11">
        <v>23292767.07517886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6130611.306139998</v>
      </c>
    </row>
    <row r="12" spans="1:7">
      <c r="A12">
        <v>10</v>
      </c>
      <c r="B12">
        <v>23150997.60125317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6094686.707725536</v>
      </c>
    </row>
    <row r="13" spans="1:7">
      <c r="A13">
        <v>11</v>
      </c>
      <c r="B13">
        <v>22858372.78662934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6025805.126800964</v>
      </c>
    </row>
    <row r="14" spans="1:7">
      <c r="A14">
        <v>12</v>
      </c>
      <c r="B14">
        <v>22720849.32399622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5989812.179395103</v>
      </c>
    </row>
    <row r="15" spans="1:7">
      <c r="A15">
        <v>13</v>
      </c>
      <c r="B15">
        <v>22432131.79237334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5920239.390388506</v>
      </c>
    </row>
    <row r="16" spans="1:7">
      <c r="A16">
        <v>14</v>
      </c>
      <c r="B16">
        <v>22297286.63954824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5884026.124048554</v>
      </c>
    </row>
    <row r="17" spans="1:7">
      <c r="A17">
        <v>15</v>
      </c>
      <c r="B17">
        <v>22011207.69374059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5813675.595751588</v>
      </c>
    </row>
    <row r="18" spans="1:7">
      <c r="A18">
        <v>16</v>
      </c>
      <c r="B18">
        <v>21878139.85239586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5777166.995097932</v>
      </c>
    </row>
    <row r="19" spans="1:7">
      <c r="A19">
        <v>17</v>
      </c>
      <c r="B19">
        <v>21593938.314912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5706008.896163355</v>
      </c>
    </row>
    <row r="20" spans="1:7">
      <c r="A20">
        <v>18</v>
      </c>
      <c r="B20">
        <v>21462068.06188815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5669165.489420996</v>
      </c>
    </row>
    <row r="21" spans="1:7">
      <c r="A21">
        <v>19</v>
      </c>
      <c r="B21">
        <v>21179201.34478866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5597193.734460169</v>
      </c>
    </row>
    <row r="22" spans="1:7">
      <c r="A22">
        <v>20</v>
      </c>
      <c r="B22">
        <v>21048226.12314159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5559993.300111338</v>
      </c>
    </row>
    <row r="23" spans="1:7">
      <c r="A23">
        <v>21</v>
      </c>
      <c r="B23">
        <v>20766641.09386965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5487210.915284521</v>
      </c>
    </row>
    <row r="24" spans="1:7">
      <c r="A24">
        <v>22</v>
      </c>
      <c r="B24">
        <v>20636284.11966691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5449639.530546368</v>
      </c>
    </row>
    <row r="25" spans="1:7">
      <c r="A25">
        <v>23</v>
      </c>
      <c r="B25">
        <v>20355686.78575771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5376051.547832767</v>
      </c>
    </row>
    <row r="26" spans="1:7">
      <c r="A26">
        <v>24</v>
      </c>
      <c r="B26">
        <v>20225641.84454446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5338098.834164376</v>
      </c>
    </row>
    <row r="27" spans="1:7">
      <c r="A27">
        <v>25</v>
      </c>
      <c r="B27">
        <v>19945396.14439761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5263708.565342559</v>
      </c>
    </row>
    <row r="28" spans="1:7">
      <c r="A28">
        <v>26</v>
      </c>
      <c r="B28">
        <v>19815578.76376736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5225364.9630106</v>
      </c>
    </row>
    <row r="29" spans="1:7">
      <c r="A29">
        <v>27</v>
      </c>
      <c r="B29">
        <v>19535752.91344974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5150171.870015934</v>
      </c>
    </row>
    <row r="30" spans="1:7">
      <c r="A30">
        <v>28</v>
      </c>
      <c r="B30">
        <v>19406185.68937549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5111426.937567043</v>
      </c>
    </row>
    <row r="31" spans="1:7">
      <c r="A31">
        <v>29</v>
      </c>
      <c r="B31">
        <v>19127172.62653349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5035425.260393915</v>
      </c>
    </row>
    <row r="32" spans="1:7">
      <c r="A32">
        <v>30</v>
      </c>
      <c r="B32">
        <v>18997829.68598941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4996266.494531995</v>
      </c>
    </row>
    <row r="33" spans="1:7">
      <c r="A33">
        <v>31</v>
      </c>
      <c r="B33">
        <v>18719758.02980748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4919444.20748254</v>
      </c>
    </row>
    <row r="34" spans="1:7">
      <c r="A34">
        <v>32</v>
      </c>
      <c r="B34">
        <v>18590791.97848376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4878865.071293087</v>
      </c>
    </row>
    <row r="35" spans="1:7">
      <c r="A35">
        <v>33</v>
      </c>
      <c r="B35">
        <v>18314018.57456097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4799223.282566632</v>
      </c>
    </row>
    <row r="36" spans="1:7">
      <c r="A36">
        <v>34</v>
      </c>
      <c r="B36">
        <v>17899689.52612837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4677006.068649564</v>
      </c>
    </row>
    <row r="37" spans="1:7">
      <c r="A37">
        <v>35</v>
      </c>
      <c r="B37">
        <v>17063504.34288107</v>
      </c>
      <c r="C37">
        <v>599553.9109473404</v>
      </c>
      <c r="D37">
        <v>4530449.521067674</v>
      </c>
      <c r="E37">
        <v>2802652.404109473</v>
      </c>
      <c r="F37">
        <v>4647016.707040262</v>
      </c>
      <c r="G37">
        <v>4483831.799716322</v>
      </c>
    </row>
    <row r="38" spans="1:7">
      <c r="A38">
        <v>36</v>
      </c>
      <c r="B38">
        <v>16684139.47671485</v>
      </c>
      <c r="C38">
        <v>611760.2447595351</v>
      </c>
      <c r="D38">
        <v>4455467.503939472</v>
      </c>
      <c r="E38">
        <v>2802652.404109473</v>
      </c>
      <c r="F38">
        <v>4427604.739909712</v>
      </c>
      <c r="G38">
        <v>4386654.583996661</v>
      </c>
    </row>
    <row r="39" spans="1:7">
      <c r="A39">
        <v>37</v>
      </c>
      <c r="B39">
        <v>16406987.23308326</v>
      </c>
      <c r="C39">
        <v>622835.0666215296</v>
      </c>
      <c r="D39">
        <v>4414194.923839731</v>
      </c>
      <c r="E39">
        <v>2802652.404109473</v>
      </c>
      <c r="F39">
        <v>4254157.756370618</v>
      </c>
      <c r="G39">
        <v>4313147.082141904</v>
      </c>
    </row>
    <row r="40" spans="1:7">
      <c r="A40">
        <v>38</v>
      </c>
      <c r="B40">
        <v>16186590.03812596</v>
      </c>
      <c r="C40">
        <v>629815.9303703969</v>
      </c>
      <c r="D40">
        <v>4366610.082176751</v>
      </c>
      <c r="E40">
        <v>2802652.404109473</v>
      </c>
      <c r="F40">
        <v>4133465.738366982</v>
      </c>
      <c r="G40">
        <v>4254045.883102356</v>
      </c>
    </row>
    <row r="41" spans="1:7">
      <c r="A41">
        <v>39</v>
      </c>
      <c r="B41">
        <v>16183947.43616946</v>
      </c>
      <c r="C41">
        <v>630890.4039739294</v>
      </c>
      <c r="D41">
        <v>4367467.827963145</v>
      </c>
      <c r="E41">
        <v>2802652.404109473</v>
      </c>
      <c r="F41">
        <v>4130348.021441213</v>
      </c>
      <c r="G41">
        <v>4252588.778681705</v>
      </c>
    </row>
    <row r="42" spans="1:7">
      <c r="A42">
        <v>40</v>
      </c>
      <c r="B42">
        <v>15962362.04735574</v>
      </c>
      <c r="C42">
        <v>639368.7278332048</v>
      </c>
      <c r="D42">
        <v>4320784.59421584</v>
      </c>
      <c r="E42">
        <v>2802652.404109473</v>
      </c>
      <c r="F42">
        <v>4006360.571111805</v>
      </c>
      <c r="G42">
        <v>4193195.750085414</v>
      </c>
    </row>
    <row r="43" spans="1:7">
      <c r="A43">
        <v>41</v>
      </c>
      <c r="B43">
        <v>15847865.78613876</v>
      </c>
      <c r="C43">
        <v>643086.3499856256</v>
      </c>
      <c r="D43">
        <v>4290163.004520456</v>
      </c>
      <c r="E43">
        <v>2802652.404109473</v>
      </c>
      <c r="F43">
        <v>3947811.88311194</v>
      </c>
      <c r="G43">
        <v>4164152.144411268</v>
      </c>
    </row>
    <row r="44" spans="1:7">
      <c r="A44">
        <v>42</v>
      </c>
      <c r="B44">
        <v>15859204.54018664</v>
      </c>
      <c r="C44">
        <v>642428.286543977</v>
      </c>
      <c r="D44">
        <v>4291456.234897925</v>
      </c>
      <c r="E44">
        <v>2802652.404109473</v>
      </c>
      <c r="F44">
        <v>3955325.137522554</v>
      </c>
      <c r="G44">
        <v>4167342.477112717</v>
      </c>
    </row>
    <row r="45" spans="1:7">
      <c r="A45">
        <v>43</v>
      </c>
      <c r="B45">
        <v>15721927.71830168</v>
      </c>
      <c r="C45">
        <v>646578.7186368619</v>
      </c>
      <c r="D45">
        <v>4255071.398439245</v>
      </c>
      <c r="E45">
        <v>2802652.404109473</v>
      </c>
      <c r="F45">
        <v>3884094.365370638</v>
      </c>
      <c r="G45">
        <v>4133530.831745462</v>
      </c>
    </row>
    <row r="46" spans="1:7">
      <c r="A46">
        <v>44</v>
      </c>
      <c r="B46">
        <v>15733394.67752108</v>
      </c>
      <c r="C46">
        <v>645935.3202633691</v>
      </c>
      <c r="D46">
        <v>4256146.969823878</v>
      </c>
      <c r="E46">
        <v>2802652.404109473</v>
      </c>
      <c r="F46">
        <v>3891820.63178086</v>
      </c>
      <c r="G46">
        <v>4136839.351543501</v>
      </c>
    </row>
    <row r="47" spans="1:7">
      <c r="A47">
        <v>45</v>
      </c>
      <c r="B47">
        <v>15599654.65684697</v>
      </c>
      <c r="C47">
        <v>650282.6318029282</v>
      </c>
      <c r="D47">
        <v>4220136.485476181</v>
      </c>
      <c r="E47">
        <v>2802652.404109473</v>
      </c>
      <c r="F47">
        <v>3822202.886659691</v>
      </c>
      <c r="G47">
        <v>4104380.248798695</v>
      </c>
    </row>
    <row r="48" spans="1:7">
      <c r="A48">
        <v>46</v>
      </c>
      <c r="B48">
        <v>15611072.07706492</v>
      </c>
      <c r="C48">
        <v>649670.206757413</v>
      </c>
      <c r="D48">
        <v>4221044.722050281</v>
      </c>
      <c r="E48">
        <v>2802652.404109473</v>
      </c>
      <c r="F48">
        <v>3829960.200778127</v>
      </c>
      <c r="G48">
        <v>4107744.543369629</v>
      </c>
    </row>
    <row r="49" spans="1:7">
      <c r="A49">
        <v>47</v>
      </c>
      <c r="B49">
        <v>15479378.98273116</v>
      </c>
      <c r="C49">
        <v>654280.2368527349</v>
      </c>
      <c r="D49">
        <v>4185344.104419863</v>
      </c>
      <c r="E49">
        <v>2802652.404109473</v>
      </c>
      <c r="F49">
        <v>3760970.372330234</v>
      </c>
      <c r="G49">
        <v>4076131.865018857</v>
      </c>
    </row>
    <row r="50" spans="1:7">
      <c r="A50">
        <v>48</v>
      </c>
      <c r="B50">
        <v>15490662.55555515</v>
      </c>
      <c r="C50">
        <v>653707.5913244258</v>
      </c>
      <c r="D50">
        <v>4186127.866599274</v>
      </c>
      <c r="E50">
        <v>2802652.404109473</v>
      </c>
      <c r="F50">
        <v>3768659.609618979</v>
      </c>
      <c r="G50">
        <v>4079515.083902995</v>
      </c>
    </row>
    <row r="51" spans="1:7">
      <c r="A51">
        <v>49</v>
      </c>
      <c r="B51">
        <v>15360357.43944983</v>
      </c>
      <c r="C51">
        <v>658622.8717297846</v>
      </c>
      <c r="D51">
        <v>4150768.731019286</v>
      </c>
      <c r="E51">
        <v>2802652.404109473</v>
      </c>
      <c r="F51">
        <v>3699846.3816613</v>
      </c>
      <c r="G51">
        <v>4048467.050929987</v>
      </c>
    </row>
    <row r="52" spans="1:7">
      <c r="A52">
        <v>50</v>
      </c>
      <c r="B52">
        <v>15371465.37573008</v>
      </c>
      <c r="C52">
        <v>658095.0290658924</v>
      </c>
      <c r="D52">
        <v>4151461.558489529</v>
      </c>
      <c r="E52">
        <v>2802652.404109473</v>
      </c>
      <c r="F52">
        <v>3707410.549446343</v>
      </c>
      <c r="G52">
        <v>4051845.834618841</v>
      </c>
    </row>
    <row r="53" spans="1:7">
      <c r="A53">
        <v>51</v>
      </c>
      <c r="B53">
        <v>15242314.89423163</v>
      </c>
      <c r="C53">
        <v>663344.9513891253</v>
      </c>
      <c r="D53">
        <v>4116508.893515545</v>
      </c>
      <c r="E53">
        <v>2802652.404109473</v>
      </c>
      <c r="F53">
        <v>3638601.012503896</v>
      </c>
      <c r="G53">
        <v>4021207.632713592</v>
      </c>
    </row>
    <row r="54" spans="1:7">
      <c r="A54">
        <v>52</v>
      </c>
      <c r="B54">
        <v>15253224.24489868</v>
      </c>
      <c r="C54">
        <v>662864.9288217815</v>
      </c>
      <c r="D54">
        <v>4117135.95439992</v>
      </c>
      <c r="E54">
        <v>2802652.404109473</v>
      </c>
      <c r="F54">
        <v>3646005.05766222</v>
      </c>
      <c r="G54">
        <v>4024565.899905283</v>
      </c>
    </row>
    <row r="55" spans="1:7">
      <c r="A55">
        <v>53</v>
      </c>
      <c r="B55">
        <v>15125160.61740182</v>
      </c>
      <c r="C55">
        <v>668473.2257699815</v>
      </c>
      <c r="D55">
        <v>4082657.340552369</v>
      </c>
      <c r="E55">
        <v>2802652.404109473</v>
      </c>
      <c r="F55">
        <v>3577137.231864569</v>
      </c>
      <c r="G55">
        <v>3994240.415105427</v>
      </c>
    </row>
    <row r="56" spans="1:7">
      <c r="A56">
        <v>54</v>
      </c>
      <c r="B56">
        <v>15135847.19065548</v>
      </c>
      <c r="C56">
        <v>668043.3259365247</v>
      </c>
      <c r="D56">
        <v>4083233.354326616</v>
      </c>
      <c r="E56">
        <v>2802652.404109473</v>
      </c>
      <c r="F56">
        <v>3584353.745757958</v>
      </c>
      <c r="G56">
        <v>3997564.360524906</v>
      </c>
    </row>
    <row r="57" spans="1:7">
      <c r="A57">
        <v>55</v>
      </c>
      <c r="B57">
        <v>15009117.10972979</v>
      </c>
      <c r="C57">
        <v>674018.3938147464</v>
      </c>
      <c r="D57">
        <v>4049272.842481337</v>
      </c>
      <c r="E57">
        <v>2802652.404109473</v>
      </c>
      <c r="F57">
        <v>3515604.41603917</v>
      </c>
      <c r="G57">
        <v>3967569.05328506</v>
      </c>
    </row>
    <row r="58" spans="1:7">
      <c r="A58">
        <v>56</v>
      </c>
      <c r="B58">
        <v>15019573.2222484</v>
      </c>
      <c r="C58">
        <v>673639.7890713619</v>
      </c>
      <c r="D58">
        <v>4049811.955162414</v>
      </c>
      <c r="E58">
        <v>2802652.404109473</v>
      </c>
      <c r="F58">
        <v>3522618.983987495</v>
      </c>
      <c r="G58">
        <v>3970850.089917658</v>
      </c>
    </row>
    <row r="59" spans="1:7">
      <c r="A59">
        <v>57</v>
      </c>
      <c r="B59">
        <v>14894270.47676452</v>
      </c>
      <c r="C59">
        <v>679996.7508293414</v>
      </c>
      <c r="D59">
        <v>4016432.119739247</v>
      </c>
      <c r="E59">
        <v>2802652.404109473</v>
      </c>
      <c r="F59">
        <v>3454034.819501888</v>
      </c>
      <c r="G59">
        <v>3941154.38258457</v>
      </c>
    </row>
    <row r="60" spans="1:7">
      <c r="A60">
        <v>58</v>
      </c>
      <c r="B60">
        <v>14904502.97419557</v>
      </c>
      <c r="C60">
        <v>679669.7452747544</v>
      </c>
      <c r="D60">
        <v>4016949.548462888</v>
      </c>
      <c r="E60">
        <v>2802652.404109473</v>
      </c>
      <c r="F60">
        <v>3460842.985063578</v>
      </c>
      <c r="G60">
        <v>3944388.291284878</v>
      </c>
    </row>
    <row r="61" spans="1:7">
      <c r="A61">
        <v>59</v>
      </c>
      <c r="B61">
        <v>14780507.69240971</v>
      </c>
      <c r="C61">
        <v>686434.5899270017</v>
      </c>
      <c r="D61">
        <v>3984216.254657533</v>
      </c>
      <c r="E61">
        <v>2802652.404109473</v>
      </c>
      <c r="F61">
        <v>3392308.009632803</v>
      </c>
      <c r="G61">
        <v>3914896.4340829</v>
      </c>
    </row>
    <row r="62" spans="1:7">
      <c r="A62">
        <v>60</v>
      </c>
      <c r="B62">
        <v>14790506.19663042</v>
      </c>
      <c r="C62">
        <v>686159.9400612689</v>
      </c>
      <c r="D62">
        <v>3984716.773117978</v>
      </c>
      <c r="E62">
        <v>2802652.404109473</v>
      </c>
      <c r="F62">
        <v>3398900.261949808</v>
      </c>
      <c r="G62">
        <v>3918076.817391894</v>
      </c>
    </row>
    <row r="63" spans="1:7">
      <c r="A63">
        <v>61</v>
      </c>
      <c r="B63">
        <v>14668118.89702591</v>
      </c>
      <c r="C63">
        <v>693335.2626168897</v>
      </c>
      <c r="D63">
        <v>3952659.323556851</v>
      </c>
      <c r="E63">
        <v>2802652.404109473</v>
      </c>
      <c r="F63">
        <v>3330626.497050364</v>
      </c>
      <c r="G63">
        <v>3888845.409692328</v>
      </c>
    </row>
    <row r="64" spans="1:7">
      <c r="A64">
        <v>62</v>
      </c>
      <c r="B64">
        <v>14677868.37262066</v>
      </c>
      <c r="C64">
        <v>693113.7511416526</v>
      </c>
      <c r="D64">
        <v>3953142.766481949</v>
      </c>
      <c r="E64">
        <v>2802652.404109473</v>
      </c>
      <c r="F64">
        <v>3336993.433758557</v>
      </c>
      <c r="G64">
        <v>3891966.017129031</v>
      </c>
    </row>
    <row r="65" spans="1:7">
      <c r="A65">
        <v>63</v>
      </c>
      <c r="B65">
        <v>14557567.29296714</v>
      </c>
      <c r="C65">
        <v>700688.8353974463</v>
      </c>
      <c r="D65">
        <v>3921788.159433995</v>
      </c>
      <c r="E65">
        <v>2802652.404109473</v>
      </c>
      <c r="F65">
        <v>3269321.558421186</v>
      </c>
      <c r="G65">
        <v>3863116.335605036</v>
      </c>
    </row>
    <row r="66" spans="1:7">
      <c r="A66">
        <v>64</v>
      </c>
      <c r="B66">
        <v>14567063.36428255</v>
      </c>
      <c r="C66">
        <v>700520.7435512961</v>
      </c>
      <c r="D66">
        <v>3922256.137436246</v>
      </c>
      <c r="E66">
        <v>2802652.404109473</v>
      </c>
      <c r="F66">
        <v>3275460.059326064</v>
      </c>
      <c r="G66">
        <v>3866174.019859472</v>
      </c>
    </row>
    <row r="67" spans="1:7">
      <c r="A67">
        <v>65</v>
      </c>
      <c r="B67">
        <v>14449151.20791746</v>
      </c>
      <c r="C67">
        <v>708490.5626032111</v>
      </c>
      <c r="D67">
        <v>3891641.084648212</v>
      </c>
      <c r="E67">
        <v>2802652.404109473</v>
      </c>
      <c r="F67">
        <v>3208594.774708918</v>
      </c>
      <c r="G67">
        <v>3837772.381847647</v>
      </c>
    </row>
    <row r="68" spans="1:7">
      <c r="A68">
        <v>66</v>
      </c>
      <c r="B68">
        <v>14458387.72109034</v>
      </c>
      <c r="C68">
        <v>708375.5199941564</v>
      </c>
      <c r="D68">
        <v>3892082.674760067</v>
      </c>
      <c r="E68">
        <v>2802652.404109473</v>
      </c>
      <c r="F68">
        <v>3214433.848656823</v>
      </c>
      <c r="G68">
        <v>3840843.27356982</v>
      </c>
    </row>
    <row r="69" spans="1:7">
      <c r="A69">
        <v>67</v>
      </c>
      <c r="B69">
        <v>14343234.31433937</v>
      </c>
      <c r="C69">
        <v>716722.0773910866</v>
      </c>
      <c r="D69">
        <v>3862216.633056888</v>
      </c>
      <c r="E69">
        <v>2802652.404109473</v>
      </c>
      <c r="F69">
        <v>3148347.079634768</v>
      </c>
      <c r="G69">
        <v>3813296.12014715</v>
      </c>
    </row>
    <row r="70" spans="1:7">
      <c r="A70">
        <v>68</v>
      </c>
      <c r="B70">
        <v>14293364.21664066</v>
      </c>
      <c r="C70">
        <v>720067.3803657537</v>
      </c>
      <c r="D70">
        <v>3848136.598103032</v>
      </c>
      <c r="E70">
        <v>2802652.404109473</v>
      </c>
      <c r="F70">
        <v>3120564.987032837</v>
      </c>
      <c r="G70">
        <v>3801942.847029566</v>
      </c>
    </row>
    <row r="71" spans="1:7">
      <c r="A71">
        <v>69</v>
      </c>
      <c r="B71">
        <v>14020657.49305625</v>
      </c>
      <c r="C71">
        <v>739358.2274418405</v>
      </c>
      <c r="D71">
        <v>3791219.537377522</v>
      </c>
      <c r="E71">
        <v>2802652.404109473</v>
      </c>
      <c r="F71">
        <v>2957711.165120392</v>
      </c>
      <c r="G71">
        <v>3729716.159007028</v>
      </c>
    </row>
    <row r="72" spans="1:7">
      <c r="A72">
        <v>70</v>
      </c>
      <c r="B72">
        <v>13860314.29233958</v>
      </c>
      <c r="C72">
        <v>753066.0563365821</v>
      </c>
      <c r="D72">
        <v>3750780.493308466</v>
      </c>
      <c r="E72">
        <v>2802652.404109473</v>
      </c>
      <c r="F72">
        <v>2866073.865768369</v>
      </c>
      <c r="G72">
        <v>3687741.472816689</v>
      </c>
    </row>
    <row r="73" spans="1:7">
      <c r="A73">
        <v>71</v>
      </c>
      <c r="B73">
        <v>13750761.66698519</v>
      </c>
      <c r="C73">
        <v>764230.281339612</v>
      </c>
      <c r="D73">
        <v>3718481.869214986</v>
      </c>
      <c r="E73">
        <v>2802652.404109473</v>
      </c>
      <c r="F73">
        <v>2805886.860715854</v>
      </c>
      <c r="G73">
        <v>3659510.251605261</v>
      </c>
    </row>
    <row r="74" spans="1:7">
      <c r="A74">
        <v>72</v>
      </c>
      <c r="B74">
        <v>13644389.35990995</v>
      </c>
      <c r="C74">
        <v>775790.465306605</v>
      </c>
      <c r="D74">
        <v>3690101.639195736</v>
      </c>
      <c r="E74">
        <v>2802652.404109473</v>
      </c>
      <c r="F74">
        <v>2743106.844537539</v>
      </c>
      <c r="G74">
        <v>3632738.006760599</v>
      </c>
    </row>
    <row r="75" spans="1:7">
      <c r="A75">
        <v>73</v>
      </c>
      <c r="B75">
        <v>13590338.31298632</v>
      </c>
      <c r="C75">
        <v>783157.5278509137</v>
      </c>
      <c r="D75">
        <v>3676011.629849129</v>
      </c>
      <c r="E75">
        <v>2802652.404109473</v>
      </c>
      <c r="F75">
        <v>2709919.528129085</v>
      </c>
      <c r="G75">
        <v>3618597.223047716</v>
      </c>
    </row>
    <row r="76" spans="1:7">
      <c r="A76">
        <v>74</v>
      </c>
      <c r="B76">
        <v>13599214.889382</v>
      </c>
      <c r="C76">
        <v>782781.4980859588</v>
      </c>
      <c r="D76">
        <v>3677109.043805724</v>
      </c>
      <c r="E76">
        <v>2802652.404109473</v>
      </c>
      <c r="F76">
        <v>2715890.169764835</v>
      </c>
      <c r="G76">
        <v>3620781.773616006</v>
      </c>
    </row>
    <row r="77" spans="1:7">
      <c r="A77">
        <v>75</v>
      </c>
      <c r="B77">
        <v>13477808.20355393</v>
      </c>
      <c r="C77">
        <v>795157.7111927739</v>
      </c>
      <c r="D77">
        <v>3646580.339656008</v>
      </c>
      <c r="E77">
        <v>2802652.404109473</v>
      </c>
      <c r="F77">
        <v>2642892.380760276</v>
      </c>
      <c r="G77">
        <v>3590525.367835398</v>
      </c>
    </row>
    <row r="78" spans="1:7">
      <c r="A78">
        <v>76</v>
      </c>
      <c r="B78">
        <v>13439912.50499326</v>
      </c>
      <c r="C78">
        <v>799823.8110103969</v>
      </c>
      <c r="D78">
        <v>3639678.747644429</v>
      </c>
      <c r="E78">
        <v>2802652.404109473</v>
      </c>
      <c r="F78">
        <v>2618427.248632939</v>
      </c>
      <c r="G78">
        <v>3579330.293596023</v>
      </c>
    </row>
    <row r="79" spans="1:7">
      <c r="A79">
        <v>77</v>
      </c>
      <c r="B79">
        <v>13444578.4375788</v>
      </c>
      <c r="C79">
        <v>800141.8411774568</v>
      </c>
      <c r="D79">
        <v>3640987.038358151</v>
      </c>
      <c r="E79">
        <v>2802652.404109473</v>
      </c>
      <c r="F79">
        <v>2620517.929266251</v>
      </c>
      <c r="G79">
        <v>3580279.224667469</v>
      </c>
    </row>
    <row r="80" spans="1:7">
      <c r="A80">
        <v>78</v>
      </c>
      <c r="B80">
        <v>13364653.1229577</v>
      </c>
      <c r="C80">
        <v>808724.1269488554</v>
      </c>
      <c r="D80">
        <v>3621773.404529854</v>
      </c>
      <c r="E80">
        <v>2802652.404109473</v>
      </c>
      <c r="F80">
        <v>2571682.695106061</v>
      </c>
      <c r="G80">
        <v>3559820.492263462</v>
      </c>
    </row>
    <row r="81" spans="1:7">
      <c r="A81">
        <v>79</v>
      </c>
      <c r="B81">
        <v>13368898.4508066</v>
      </c>
      <c r="C81">
        <v>808993.8172026905</v>
      </c>
      <c r="D81">
        <v>3623146.465183036</v>
      </c>
      <c r="E81">
        <v>2802652.404109473</v>
      </c>
      <c r="F81">
        <v>2573462.902364298</v>
      </c>
      <c r="G81">
        <v>3560642.861947106</v>
      </c>
    </row>
    <row r="82" spans="1:7">
      <c r="A82">
        <v>80</v>
      </c>
      <c r="B82">
        <v>13291094.02026965</v>
      </c>
      <c r="C82">
        <v>817545.2502857116</v>
      </c>
      <c r="D82">
        <v>3604675.629845805</v>
      </c>
      <c r="E82">
        <v>2802652.404109473</v>
      </c>
      <c r="F82">
        <v>2525737.442738879</v>
      </c>
      <c r="G82">
        <v>3540483.293289784</v>
      </c>
    </row>
    <row r="83" spans="1:7">
      <c r="A83">
        <v>81</v>
      </c>
      <c r="B83">
        <v>13294995.83770659</v>
      </c>
      <c r="C83">
        <v>817752.6630274863</v>
      </c>
      <c r="D83">
        <v>3606087.677915072</v>
      </c>
      <c r="E83">
        <v>2802652.404109473</v>
      </c>
      <c r="F83">
        <v>2527299.913041911</v>
      </c>
      <c r="G83">
        <v>3541203.179612646</v>
      </c>
    </row>
    <row r="84" spans="1:7">
      <c r="A84">
        <v>82</v>
      </c>
      <c r="B84">
        <v>13218691.22570326</v>
      </c>
      <c r="C84">
        <v>826336.0303429151</v>
      </c>
      <c r="D84">
        <v>3588167.701340837</v>
      </c>
      <c r="E84">
        <v>2802652.404109473</v>
      </c>
      <c r="F84">
        <v>2480337.54485279</v>
      </c>
      <c r="G84">
        <v>3521197.545057248</v>
      </c>
    </row>
    <row r="85" spans="1:7">
      <c r="A85">
        <v>83</v>
      </c>
      <c r="B85">
        <v>13222290.49761822</v>
      </c>
      <c r="C85">
        <v>826473.0531341548</v>
      </c>
      <c r="D85">
        <v>3589597.167997512</v>
      </c>
      <c r="E85">
        <v>2802652.404109473</v>
      </c>
      <c r="F85">
        <v>2481736.579110093</v>
      </c>
      <c r="G85">
        <v>3521831.293266991</v>
      </c>
    </row>
    <row r="86" spans="1:7">
      <c r="A86">
        <v>84</v>
      </c>
      <c r="B86">
        <v>13147394.10660513</v>
      </c>
      <c r="C86">
        <v>835095.4027106705</v>
      </c>
      <c r="D86">
        <v>3572164.729069521</v>
      </c>
      <c r="E86">
        <v>2802652.404109473</v>
      </c>
      <c r="F86">
        <v>2435506.966247566</v>
      </c>
      <c r="G86">
        <v>3501974.604467898</v>
      </c>
    </row>
    <row r="87" spans="1:7">
      <c r="A87">
        <v>85</v>
      </c>
      <c r="B87">
        <v>13150714.87680803</v>
      </c>
      <c r="C87">
        <v>835158.295707098</v>
      </c>
      <c r="D87">
        <v>3573594.671855222</v>
      </c>
      <c r="E87">
        <v>2802652.404109473</v>
      </c>
      <c r="F87">
        <v>2436775.986240662</v>
      </c>
      <c r="G87">
        <v>3502533.518895574</v>
      </c>
    </row>
    <row r="88" spans="1:7">
      <c r="A88">
        <v>86</v>
      </c>
      <c r="B88">
        <v>13077412.46698955</v>
      </c>
      <c r="C88">
        <v>843795.697730205</v>
      </c>
      <c r="D88">
        <v>3556657.375909164</v>
      </c>
      <c r="E88">
        <v>2802652.404109473</v>
      </c>
      <c r="F88">
        <v>2391413.183384499</v>
      </c>
      <c r="G88">
        <v>3482893.805856206</v>
      </c>
    </row>
    <row r="89" spans="1:7">
      <c r="A89">
        <v>87</v>
      </c>
      <c r="B89">
        <v>13080468.07337915</v>
      </c>
      <c r="C89">
        <v>843779.7102520688</v>
      </c>
      <c r="D89">
        <v>3558075.360194667</v>
      </c>
      <c r="E89">
        <v>2802652.404109473</v>
      </c>
      <c r="F89">
        <v>2392574.472125904</v>
      </c>
      <c r="G89">
        <v>3483386.126697037</v>
      </c>
    </row>
    <row r="90" spans="1:7">
      <c r="A90">
        <v>88</v>
      </c>
      <c r="B90">
        <v>13009046.41739754</v>
      </c>
      <c r="C90">
        <v>852385.4091387519</v>
      </c>
      <c r="D90">
        <v>3541667.142074622</v>
      </c>
      <c r="E90">
        <v>2802652.404109473</v>
      </c>
      <c r="F90">
        <v>2348279.736632522</v>
      </c>
      <c r="G90">
        <v>3464061.725442174</v>
      </c>
    </row>
    <row r="91" spans="1:7">
      <c r="A91">
        <v>89</v>
      </c>
      <c r="B91">
        <v>13011847.70523563</v>
      </c>
      <c r="C91">
        <v>852288.2999083165</v>
      </c>
      <c r="D91">
        <v>3543064.339498198</v>
      </c>
      <c r="E91">
        <v>2802652.404109473</v>
      </c>
      <c r="F91">
        <v>2349349.04195469</v>
      </c>
      <c r="G91">
        <v>3464493.61976495</v>
      </c>
    </row>
    <row r="92" spans="1:7">
      <c r="A92">
        <v>90</v>
      </c>
      <c r="B92">
        <v>12942758.51530704</v>
      </c>
      <c r="C92">
        <v>860792.4033331334</v>
      </c>
      <c r="D92">
        <v>3527300.240468839</v>
      </c>
      <c r="E92">
        <v>2802652.404109473</v>
      </c>
      <c r="F92">
        <v>2306397.430612993</v>
      </c>
      <c r="G92">
        <v>3445616.036782597</v>
      </c>
    </row>
    <row r="93" spans="1:7">
      <c r="A93">
        <v>91</v>
      </c>
      <c r="B93">
        <v>12945316.9080114</v>
      </c>
      <c r="C93">
        <v>860612.5628013854</v>
      </c>
      <c r="D93">
        <v>3528670.916383537</v>
      </c>
      <c r="E93">
        <v>2802652.404109473</v>
      </c>
      <c r="F93">
        <v>2307388.035365953</v>
      </c>
      <c r="G93">
        <v>3445992.989351048</v>
      </c>
    </row>
    <row r="94" spans="1:7">
      <c r="A94">
        <v>92</v>
      </c>
      <c r="B94">
        <v>12878917.86326985</v>
      </c>
      <c r="C94">
        <v>868948.3034058212</v>
      </c>
      <c r="D94">
        <v>3513609.84897643</v>
      </c>
      <c r="E94">
        <v>2802652.404109473</v>
      </c>
      <c r="F94">
        <v>2266025.840942618</v>
      </c>
      <c r="G94">
        <v>3427681.465835513</v>
      </c>
    </row>
    <row r="95" spans="1:7">
      <c r="A95">
        <v>93</v>
      </c>
      <c r="B95">
        <v>12881245.45854144</v>
      </c>
      <c r="C95">
        <v>868684.3210082601</v>
      </c>
      <c r="D95">
        <v>3514950.249107518</v>
      </c>
      <c r="E95">
        <v>2802652.404109473</v>
      </c>
      <c r="F95">
        <v>2266949.885023205</v>
      </c>
      <c r="G95">
        <v>3428008.599292987</v>
      </c>
    </row>
    <row r="96" spans="1:7">
      <c r="A96">
        <v>94</v>
      </c>
      <c r="B96">
        <v>12817768.84839717</v>
      </c>
      <c r="C96">
        <v>876795.2333784718</v>
      </c>
      <c r="D96">
        <v>3500584.938940712</v>
      </c>
      <c r="E96">
        <v>2802652.404109473</v>
      </c>
      <c r="F96">
        <v>2227374.486266578</v>
      </c>
      <c r="G96">
        <v>3410361.785701932</v>
      </c>
    </row>
    <row r="97" spans="1:7">
      <c r="A97">
        <v>95</v>
      </c>
      <c r="B97">
        <v>12819878.64415958</v>
      </c>
      <c r="C97">
        <v>876446.3307568504</v>
      </c>
      <c r="D97">
        <v>3501893.332282858</v>
      </c>
      <c r="E97">
        <v>2802652.404109473</v>
      </c>
      <c r="F97">
        <v>2228242.910284115</v>
      </c>
      <c r="G97">
        <v>3410643.666726288</v>
      </c>
    </row>
    <row r="98" spans="1:7">
      <c r="A98">
        <v>96</v>
      </c>
      <c r="B98">
        <v>12759720.59884992</v>
      </c>
      <c r="C98">
        <v>884248.8016898187</v>
      </c>
      <c r="D98">
        <v>3488327.844158316</v>
      </c>
      <c r="E98">
        <v>2802652.404109473</v>
      </c>
      <c r="F98">
        <v>2190707.125073331</v>
      </c>
      <c r="G98">
        <v>3393784.42381898</v>
      </c>
    </row>
    <row r="99" spans="1:7">
      <c r="A99">
        <v>97</v>
      </c>
      <c r="B99">
        <v>12761628.24531269</v>
      </c>
      <c r="C99">
        <v>883814.5398829713</v>
      </c>
      <c r="D99">
        <v>3489604.752606878</v>
      </c>
      <c r="E99">
        <v>2802652.404109473</v>
      </c>
      <c r="F99">
        <v>2191530.93713414</v>
      </c>
      <c r="G99">
        <v>3394025.611579231</v>
      </c>
    </row>
    <row r="100" spans="1:7">
      <c r="A100">
        <v>98</v>
      </c>
      <c r="B100">
        <v>12705197.37350475</v>
      </c>
      <c r="C100">
        <v>891215.0414942565</v>
      </c>
      <c r="D100">
        <v>3476974.68597359</v>
      </c>
      <c r="E100">
        <v>2802652.404109473</v>
      </c>
      <c r="F100">
        <v>2156281.873403045</v>
      </c>
      <c r="G100">
        <v>3378073.368524388</v>
      </c>
    </row>
    <row r="101" spans="1:7">
      <c r="A101">
        <v>99</v>
      </c>
      <c r="B101">
        <v>12706920.63354719</v>
      </c>
      <c r="C101">
        <v>890694.9745211484</v>
      </c>
      <c r="D101">
        <v>3478222.374736727</v>
      </c>
      <c r="E101">
        <v>2802652.404109473</v>
      </c>
      <c r="F101">
        <v>2157072.40193155</v>
      </c>
      <c r="G101">
        <v>3378278.478248297</v>
      </c>
    </row>
    <row r="102" spans="1:7">
      <c r="A102">
        <v>100</v>
      </c>
      <c r="B102">
        <v>12654466.31405614</v>
      </c>
      <c r="C102">
        <v>897616.0090432598</v>
      </c>
      <c r="D102">
        <v>3466599.164431112</v>
      </c>
      <c r="E102">
        <v>2802652.404109473</v>
      </c>
      <c r="F102">
        <v>2124280.368359965</v>
      </c>
      <c r="G102">
        <v>3363318.368112326</v>
      </c>
    </row>
    <row r="103" spans="1:7">
      <c r="A103">
        <v>101</v>
      </c>
      <c r="B103">
        <v>12656457.46178607</v>
      </c>
      <c r="C103">
        <v>897040.2328020674</v>
      </c>
      <c r="D103">
        <v>3467951.004665767</v>
      </c>
      <c r="E103">
        <v>2802652.404109473</v>
      </c>
      <c r="F103">
        <v>2125269.81993465</v>
      </c>
      <c r="G103">
        <v>3363544.000274115</v>
      </c>
    </row>
    <row r="104" spans="1:7">
      <c r="A104">
        <v>102</v>
      </c>
      <c r="B104">
        <v>12593174.60005957</v>
      </c>
      <c r="C104">
        <v>905271.1615768385</v>
      </c>
      <c r="D104">
        <v>3454808.596963575</v>
      </c>
      <c r="E104">
        <v>2802652.404109473</v>
      </c>
      <c r="F104">
        <v>2085666.596634528</v>
      </c>
      <c r="G104">
        <v>3344775.84077515</v>
      </c>
    </row>
    <row r="105" spans="1:7">
      <c r="A105">
        <v>103</v>
      </c>
      <c r="B105">
        <v>12489386.44927612</v>
      </c>
      <c r="C105">
        <v>925729.1724637555</v>
      </c>
      <c r="D105">
        <v>3423825.480523915</v>
      </c>
      <c r="E105">
        <v>2802652.404109473</v>
      </c>
      <c r="F105">
        <v>2020785.141178758</v>
      </c>
      <c r="G105">
        <v>3316394.251000218</v>
      </c>
    </row>
    <row r="106" spans="1:7">
      <c r="A106">
        <v>104</v>
      </c>
      <c r="B106">
        <v>12421852.7644831</v>
      </c>
      <c r="C106">
        <v>939587.349779301</v>
      </c>
      <c r="D106">
        <v>3406378.576800174</v>
      </c>
      <c r="E106">
        <v>2802652.404109473</v>
      </c>
      <c r="F106">
        <v>1975886.479154526</v>
      </c>
      <c r="G106">
        <v>3297347.954639629</v>
      </c>
    </row>
    <row r="107" spans="1:7">
      <c r="A107">
        <v>105</v>
      </c>
      <c r="B107">
        <v>12376192.02013043</v>
      </c>
      <c r="C107">
        <v>949246.969683046</v>
      </c>
      <c r="D107">
        <v>3397256.972745685</v>
      </c>
      <c r="E107">
        <v>2802652.404109473</v>
      </c>
      <c r="F107">
        <v>1943113.914319922</v>
      </c>
      <c r="G107">
        <v>3283921.7592723</v>
      </c>
    </row>
    <row r="108" spans="1:7">
      <c r="A108">
        <v>106</v>
      </c>
      <c r="B108">
        <v>12326942.28672653</v>
      </c>
      <c r="C108">
        <v>959139.3284133822</v>
      </c>
      <c r="D108">
        <v>3385820.592269425</v>
      </c>
      <c r="E108">
        <v>2802652.404109473</v>
      </c>
      <c r="F108">
        <v>1910141.399998032</v>
      </c>
      <c r="G108">
        <v>3269188.561936224</v>
      </c>
    </row>
    <row r="109" spans="1:7">
      <c r="A109">
        <v>107</v>
      </c>
      <c r="B109">
        <v>12303832.44683427</v>
      </c>
      <c r="C109">
        <v>963031.6845532676</v>
      </c>
      <c r="D109">
        <v>3380094.01872828</v>
      </c>
      <c r="E109">
        <v>2802652.404109473</v>
      </c>
      <c r="F109">
        <v>1895534.08611142</v>
      </c>
      <c r="G109">
        <v>3262520.253331829</v>
      </c>
    </row>
    <row r="110" spans="1:7">
      <c r="A110">
        <v>108</v>
      </c>
      <c r="B110">
        <v>12299096.78432786</v>
      </c>
      <c r="C110">
        <v>963812.6564806406</v>
      </c>
      <c r="D110">
        <v>3378368.951541521</v>
      </c>
      <c r="E110">
        <v>2802652.404109473</v>
      </c>
      <c r="F110">
        <v>1892940.765973567</v>
      </c>
      <c r="G110">
        <v>3261322.006222655</v>
      </c>
    </row>
    <row r="111" spans="1:7">
      <c r="A111">
        <v>109</v>
      </c>
      <c r="B111">
        <v>12241986.95855265</v>
      </c>
      <c r="C111">
        <v>976134.7891929022</v>
      </c>
      <c r="D111">
        <v>3364964.867188603</v>
      </c>
      <c r="E111">
        <v>2802652.404109473</v>
      </c>
      <c r="F111">
        <v>1854361.932998718</v>
      </c>
      <c r="G111">
        <v>3243872.965062952</v>
      </c>
    </row>
    <row r="112" spans="1:7">
      <c r="A112">
        <v>110</v>
      </c>
      <c r="B112">
        <v>12225069.57452413</v>
      </c>
      <c r="C112">
        <v>980406.5289920821</v>
      </c>
      <c r="D112">
        <v>3358819.64573774</v>
      </c>
      <c r="E112">
        <v>2802652.404109473</v>
      </c>
      <c r="F112">
        <v>1843558.366483045</v>
      </c>
      <c r="G112">
        <v>3239632.629201791</v>
      </c>
    </row>
    <row r="113" spans="1:7">
      <c r="A113">
        <v>111</v>
      </c>
      <c r="B113">
        <v>12228873.44504429</v>
      </c>
      <c r="C113">
        <v>979562.6203852366</v>
      </c>
      <c r="D113">
        <v>3359305.274773855</v>
      </c>
      <c r="E113">
        <v>2802652.404109473</v>
      </c>
      <c r="F113">
        <v>1846557.916465868</v>
      </c>
      <c r="G113">
        <v>3240795.229309859</v>
      </c>
    </row>
    <row r="114" spans="1:7">
      <c r="A114">
        <v>112</v>
      </c>
      <c r="B114">
        <v>12183260.02881654</v>
      </c>
      <c r="C114">
        <v>989605.4921035249</v>
      </c>
      <c r="D114">
        <v>3347869.599114622</v>
      </c>
      <c r="E114">
        <v>2802652.404109473</v>
      </c>
      <c r="F114">
        <v>1816025.1551219</v>
      </c>
      <c r="G114">
        <v>3227107.378367019</v>
      </c>
    </row>
    <row r="115" spans="1:7">
      <c r="A115">
        <v>113</v>
      </c>
      <c r="B115">
        <v>12175700.94844865</v>
      </c>
      <c r="C115">
        <v>991824.5751389927</v>
      </c>
      <c r="D115">
        <v>3344329.480408981</v>
      </c>
      <c r="E115">
        <v>2802652.404109473</v>
      </c>
      <c r="F115">
        <v>1811971.379990916</v>
      </c>
      <c r="G115">
        <v>3224923.108800287</v>
      </c>
    </row>
    <row r="116" spans="1:7">
      <c r="A116">
        <v>114</v>
      </c>
      <c r="B116">
        <v>12178929.98514854</v>
      </c>
      <c r="C116">
        <v>991211.1033963534</v>
      </c>
      <c r="D116">
        <v>3344548.455914743</v>
      </c>
      <c r="E116">
        <v>2802652.404109473</v>
      </c>
      <c r="F116">
        <v>1814547.559022961</v>
      </c>
      <c r="G116">
        <v>3225970.462705009</v>
      </c>
    </row>
    <row r="117" spans="1:7">
      <c r="A117">
        <v>115</v>
      </c>
      <c r="B117">
        <v>12133865.90956022</v>
      </c>
      <c r="C117">
        <v>1001452.099974136</v>
      </c>
      <c r="D117">
        <v>3333707.651949644</v>
      </c>
      <c r="E117">
        <v>2802652.404109473</v>
      </c>
      <c r="F117">
        <v>1783768.651135108</v>
      </c>
      <c r="G117">
        <v>3212285.102391861</v>
      </c>
    </row>
    <row r="118" spans="1:7">
      <c r="A118">
        <v>116</v>
      </c>
      <c r="B118">
        <v>12093267.05561116</v>
      </c>
      <c r="C118">
        <v>1011247.949495804</v>
      </c>
      <c r="D118">
        <v>3322447.713709296</v>
      </c>
      <c r="E118">
        <v>2802652.404109473</v>
      </c>
      <c r="F118">
        <v>1756804.537486356</v>
      </c>
      <c r="G118">
        <v>3200114.450810234</v>
      </c>
    </row>
    <row r="119" spans="1:7">
      <c r="A119">
        <v>117</v>
      </c>
      <c r="B119">
        <v>12084331.48134748</v>
      </c>
      <c r="C119">
        <v>1014330.073166159</v>
      </c>
      <c r="D119">
        <v>3318215.475960806</v>
      </c>
      <c r="E119">
        <v>2802652.404109473</v>
      </c>
      <c r="F119">
        <v>1751537.900498744</v>
      </c>
      <c r="G119">
        <v>3197595.627612302</v>
      </c>
    </row>
    <row r="120" spans="1:7">
      <c r="A120">
        <v>118</v>
      </c>
      <c r="B120">
        <v>12087219.51344655</v>
      </c>
      <c r="C120">
        <v>1013906.402037461</v>
      </c>
      <c r="D120">
        <v>3318283.432025524</v>
      </c>
      <c r="E120">
        <v>2802652.404109473</v>
      </c>
      <c r="F120">
        <v>1753804.943364291</v>
      </c>
      <c r="G120">
        <v>3198572.331909801</v>
      </c>
    </row>
    <row r="121" spans="1:7">
      <c r="A121">
        <v>119</v>
      </c>
      <c r="B121">
        <v>12043876.05408109</v>
      </c>
      <c r="C121">
        <v>1024459.824765732</v>
      </c>
      <c r="D121">
        <v>3307560.914362816</v>
      </c>
      <c r="E121">
        <v>2802652.404109473</v>
      </c>
      <c r="F121">
        <v>1723932.636974895</v>
      </c>
      <c r="G121">
        <v>3185270.273868174</v>
      </c>
    </row>
    <row r="122" spans="1:7">
      <c r="A122">
        <v>120</v>
      </c>
      <c r="B122">
        <v>12004717.78542295</v>
      </c>
      <c r="C122">
        <v>1035008.572423344</v>
      </c>
      <c r="D122">
        <v>3296211.871438355</v>
      </c>
      <c r="E122">
        <v>2802652.404109473</v>
      </c>
      <c r="F122">
        <v>1697418.880597804</v>
      </c>
      <c r="G122">
        <v>3173426.056853975</v>
      </c>
    </row>
    <row r="123" spans="1:7">
      <c r="A123">
        <v>121</v>
      </c>
      <c r="B123">
        <v>11995293.0509662</v>
      </c>
      <c r="C123">
        <v>1038856.958270125</v>
      </c>
      <c r="D123">
        <v>3291653.82562118</v>
      </c>
      <c r="E123">
        <v>2802652.404109473</v>
      </c>
      <c r="F123">
        <v>1691384.322045712</v>
      </c>
      <c r="G123">
        <v>3170745.540919712</v>
      </c>
    </row>
    <row r="124" spans="1:7">
      <c r="A124">
        <v>122</v>
      </c>
      <c r="B124">
        <v>11997848.37287095</v>
      </c>
      <c r="C124">
        <v>1038635.212063307</v>
      </c>
      <c r="D124">
        <v>3291614.833124937</v>
      </c>
      <c r="E124">
        <v>2802652.404109473</v>
      </c>
      <c r="F124">
        <v>1693316.436646798</v>
      </c>
      <c r="G124">
        <v>3171629.486926437</v>
      </c>
    </row>
    <row r="125" spans="1:7">
      <c r="A125">
        <v>123</v>
      </c>
      <c r="B125">
        <v>11957683.89511072</v>
      </c>
      <c r="C125">
        <v>1049260.095084435</v>
      </c>
      <c r="D125">
        <v>3281365.070513723</v>
      </c>
      <c r="E125">
        <v>2802652.404109473</v>
      </c>
      <c r="F125">
        <v>1665275.8037908</v>
      </c>
      <c r="G125">
        <v>3159130.521612285</v>
      </c>
    </row>
    <row r="126" spans="1:7">
      <c r="A126">
        <v>124</v>
      </c>
      <c r="B126">
        <v>11921955.69575996</v>
      </c>
      <c r="C126">
        <v>1060160.710108453</v>
      </c>
      <c r="D126">
        <v>3270518.25841791</v>
      </c>
      <c r="E126">
        <v>2802652.404109473</v>
      </c>
      <c r="F126">
        <v>1640468.642141475</v>
      </c>
      <c r="G126">
        <v>3148155.680982651</v>
      </c>
    </row>
    <row r="127" spans="1:7">
      <c r="A127">
        <v>125</v>
      </c>
      <c r="B127">
        <v>11913314.94428292</v>
      </c>
      <c r="C127">
        <v>1064506.830324153</v>
      </c>
      <c r="D127">
        <v>3266031.70183898</v>
      </c>
      <c r="E127">
        <v>2802652.404109473</v>
      </c>
      <c r="F127">
        <v>1634480.268516392</v>
      </c>
      <c r="G127">
        <v>3145643.739493917</v>
      </c>
    </row>
    <row r="128" spans="1:7">
      <c r="A128">
        <v>126</v>
      </c>
      <c r="B128">
        <v>11915566.13905618</v>
      </c>
      <c r="C128">
        <v>1064494.330367842</v>
      </c>
      <c r="D128">
        <v>3265914.532828644</v>
      </c>
      <c r="E128">
        <v>2802652.404109473</v>
      </c>
      <c r="F128">
        <v>1636079.846912184</v>
      </c>
      <c r="G128">
        <v>3146425.024838035</v>
      </c>
    </row>
    <row r="129" spans="1:7">
      <c r="A129">
        <v>127</v>
      </c>
      <c r="B129">
        <v>11880377.5888139</v>
      </c>
      <c r="C129">
        <v>1074693.938903685</v>
      </c>
      <c r="D129">
        <v>3256635.755980743</v>
      </c>
      <c r="E129">
        <v>2802652.404109473</v>
      </c>
      <c r="F129">
        <v>1611106.274548936</v>
      </c>
      <c r="G129">
        <v>3135289.215271067</v>
      </c>
    </row>
    <row r="130" spans="1:7">
      <c r="A130">
        <v>128</v>
      </c>
      <c r="B130">
        <v>11849884.85582882</v>
      </c>
      <c r="C130">
        <v>1085399.862523638</v>
      </c>
      <c r="D130">
        <v>3246873.361694557</v>
      </c>
      <c r="E130">
        <v>2802652.404109473</v>
      </c>
      <c r="F130">
        <v>1589238.800628697</v>
      </c>
      <c r="G130">
        <v>3125720.426872453</v>
      </c>
    </row>
    <row r="131" spans="1:7">
      <c r="A131">
        <v>129</v>
      </c>
      <c r="B131">
        <v>11842995.86594746</v>
      </c>
      <c r="C131">
        <v>1089963.934146333</v>
      </c>
      <c r="D131">
        <v>3242797.692724714</v>
      </c>
      <c r="E131">
        <v>2802652.404109473</v>
      </c>
      <c r="F131">
        <v>1583943.327139997</v>
      </c>
      <c r="G131">
        <v>3123638.507826947</v>
      </c>
    </row>
    <row r="132" spans="1:7">
      <c r="A132">
        <v>130</v>
      </c>
      <c r="B132">
        <v>11844988.99925183</v>
      </c>
      <c r="C132">
        <v>1090163.752424959</v>
      </c>
      <c r="D132">
        <v>3242618.869120717</v>
      </c>
      <c r="E132">
        <v>2802652.404109473</v>
      </c>
      <c r="F132">
        <v>1585234.575462986</v>
      </c>
      <c r="G132">
        <v>3124319.398133692</v>
      </c>
    </row>
    <row r="133" spans="1:7">
      <c r="A133">
        <v>131</v>
      </c>
      <c r="B133">
        <v>11815891.79114917</v>
      </c>
      <c r="C133">
        <v>1099452.772762254</v>
      </c>
      <c r="D133">
        <v>3234717.138040993</v>
      </c>
      <c r="E133">
        <v>2802652.404109473</v>
      </c>
      <c r="F133">
        <v>1564147.369357324</v>
      </c>
      <c r="G133">
        <v>3114922.106879127</v>
      </c>
    </row>
    <row r="134" spans="1:7">
      <c r="A134">
        <v>132</v>
      </c>
      <c r="B134">
        <v>11791722.03221548</v>
      </c>
      <c r="C134">
        <v>1109436.136299042</v>
      </c>
      <c r="D134">
        <v>3226422.844083502</v>
      </c>
      <c r="E134">
        <v>2802652.404109473</v>
      </c>
      <c r="F134">
        <v>1546075.756523491</v>
      </c>
      <c r="G134">
        <v>3107134.891199968</v>
      </c>
    </row>
    <row r="135" spans="1:7">
      <c r="A135">
        <v>133</v>
      </c>
      <c r="B135">
        <v>11787149.79050068</v>
      </c>
      <c r="C135">
        <v>1113963.172220182</v>
      </c>
      <c r="D135">
        <v>3222918.050684774</v>
      </c>
      <c r="E135">
        <v>2802652.404109473</v>
      </c>
      <c r="F135">
        <v>1541941.492097306</v>
      </c>
      <c r="G135">
        <v>3105674.671388943</v>
      </c>
    </row>
    <row r="136" spans="1:7">
      <c r="A136">
        <v>134</v>
      </c>
      <c r="B136">
        <v>11789265.90256244</v>
      </c>
      <c r="C136">
        <v>1114288.81591877</v>
      </c>
      <c r="D136">
        <v>3222744.834167013</v>
      </c>
      <c r="E136">
        <v>2802652.404109473</v>
      </c>
      <c r="F136">
        <v>1543166.710149792</v>
      </c>
      <c r="G136">
        <v>3106413.138217396</v>
      </c>
    </row>
    <row r="137" spans="1:7">
      <c r="A137">
        <v>135</v>
      </c>
      <c r="B137">
        <v>11766188.72245352</v>
      </c>
      <c r="C137">
        <v>1122351.22794246</v>
      </c>
      <c r="D137">
        <v>3216329.644109681</v>
      </c>
      <c r="E137">
        <v>2802652.404109473</v>
      </c>
      <c r="F137">
        <v>1526099.672099579</v>
      </c>
      <c r="G137">
        <v>3098755.774192331</v>
      </c>
    </row>
    <row r="138" spans="1:7">
      <c r="A138">
        <v>136</v>
      </c>
      <c r="B138">
        <v>11765197.90068813</v>
      </c>
      <c r="C138">
        <v>1124557.410737193</v>
      </c>
      <c r="D138">
        <v>3214317.0352419</v>
      </c>
      <c r="E138">
        <v>2802652.404109473</v>
      </c>
      <c r="F138">
        <v>1525027.086282353</v>
      </c>
      <c r="G138">
        <v>3098643.964317211</v>
      </c>
    </row>
    <row r="139" spans="1:7">
      <c r="A139">
        <v>137</v>
      </c>
      <c r="B139">
        <v>11717796.15550565</v>
      </c>
      <c r="C139">
        <v>1141335.060510062</v>
      </c>
      <c r="D139">
        <v>3202266.719821562</v>
      </c>
      <c r="E139">
        <v>2802652.404109473</v>
      </c>
      <c r="F139">
        <v>1488885.852444155</v>
      </c>
      <c r="G139">
        <v>3082656.118620394</v>
      </c>
    </row>
    <row r="140" spans="1:7">
      <c r="A140">
        <v>138</v>
      </c>
      <c r="B140">
        <v>11684815.73597079</v>
      </c>
      <c r="C140">
        <v>1152847.267675238</v>
      </c>
      <c r="D140">
        <v>3192951.349830701</v>
      </c>
      <c r="E140">
        <v>2802652.404109473</v>
      </c>
      <c r="F140">
        <v>1464873.653974285</v>
      </c>
      <c r="G140">
        <v>3071491.060381094</v>
      </c>
    </row>
    <row r="141" spans="1:7">
      <c r="A141">
        <v>139</v>
      </c>
      <c r="B141">
        <v>11662383.0458171</v>
      </c>
      <c r="C141">
        <v>1161431.566330785</v>
      </c>
      <c r="D141">
        <v>3184955.170563072</v>
      </c>
      <c r="E141">
        <v>2802652.404109473</v>
      </c>
      <c r="F141">
        <v>1449397.651146874</v>
      </c>
      <c r="G141">
        <v>3063946.253666899</v>
      </c>
    </row>
    <row r="142" spans="1:7">
      <c r="A142">
        <v>140</v>
      </c>
      <c r="B142">
        <v>11638148.24920608</v>
      </c>
      <c r="C142">
        <v>1172187.197747046</v>
      </c>
      <c r="D142">
        <v>3176690.882328015</v>
      </c>
      <c r="E142">
        <v>2802652.404109473</v>
      </c>
      <c r="F142">
        <v>1430923.25352139</v>
      </c>
      <c r="G142">
        <v>3055694.511500161</v>
      </c>
    </row>
    <row r="143" spans="1:7">
      <c r="A143">
        <v>141</v>
      </c>
      <c r="B143">
        <v>11626318.63068585</v>
      </c>
      <c r="C143">
        <v>1178348.283818849</v>
      </c>
      <c r="D143">
        <v>3172760.043598394</v>
      </c>
      <c r="E143">
        <v>2802652.404109473</v>
      </c>
      <c r="F143">
        <v>1421134.345647497</v>
      </c>
      <c r="G143">
        <v>3051423.553511641</v>
      </c>
    </row>
    <row r="144" spans="1:7">
      <c r="A144">
        <v>142</v>
      </c>
      <c r="B144">
        <v>11626004.59253752</v>
      </c>
      <c r="C144">
        <v>1178694.13519803</v>
      </c>
      <c r="D144">
        <v>3172928.937437343</v>
      </c>
      <c r="E144">
        <v>2802652.404109473</v>
      </c>
      <c r="F144">
        <v>1420557.359139835</v>
      </c>
      <c r="G144">
        <v>3051171.756652843</v>
      </c>
    </row>
    <row r="145" spans="1:7">
      <c r="A145">
        <v>143</v>
      </c>
      <c r="B145">
        <v>11597391.26292203</v>
      </c>
      <c r="C145">
        <v>1192287.28271521</v>
      </c>
      <c r="D145">
        <v>3162838.752204602</v>
      </c>
      <c r="E145">
        <v>2802652.404109473</v>
      </c>
      <c r="F145">
        <v>1398242.526072972</v>
      </c>
      <c r="G145">
        <v>3041370.297819773</v>
      </c>
    </row>
    <row r="146" spans="1:7">
      <c r="A146">
        <v>144</v>
      </c>
      <c r="B146">
        <v>11583228.98683043</v>
      </c>
      <c r="C146">
        <v>1199915.649436253</v>
      </c>
      <c r="D146">
        <v>3157393.108350129</v>
      </c>
      <c r="E146">
        <v>2802652.404109473</v>
      </c>
      <c r="F146">
        <v>1386963.222556077</v>
      </c>
      <c r="G146">
        <v>3036304.602378503</v>
      </c>
    </row>
    <row r="147" spans="1:7">
      <c r="A147">
        <v>145</v>
      </c>
      <c r="B147">
        <v>11584031.27259499</v>
      </c>
      <c r="C147">
        <v>1199802.13512695</v>
      </c>
      <c r="D147">
        <v>3157869.752848366</v>
      </c>
      <c r="E147">
        <v>2802652.404109473</v>
      </c>
      <c r="F147">
        <v>1387290.209683313</v>
      </c>
      <c r="G147">
        <v>3036416.770826891</v>
      </c>
    </row>
    <row r="148" spans="1:7">
      <c r="A148">
        <v>146</v>
      </c>
      <c r="B148">
        <v>11571190.10371878</v>
      </c>
      <c r="C148">
        <v>1204275.090198804</v>
      </c>
      <c r="D148">
        <v>3154360.336595782</v>
      </c>
      <c r="E148">
        <v>2802652.404109473</v>
      </c>
      <c r="F148">
        <v>1377994.680775265</v>
      </c>
      <c r="G148">
        <v>3031907.592039456</v>
      </c>
    </row>
    <row r="149" spans="1:7">
      <c r="A149">
        <v>147</v>
      </c>
      <c r="B149">
        <v>11572421.96378569</v>
      </c>
      <c r="C149">
        <v>1204138.177188508</v>
      </c>
      <c r="D149">
        <v>3154879.829034723</v>
      </c>
      <c r="E149">
        <v>2802652.404109473</v>
      </c>
      <c r="F149">
        <v>1378542.032937771</v>
      </c>
      <c r="G149">
        <v>3032209.52051522</v>
      </c>
    </row>
    <row r="150" spans="1:7">
      <c r="A150">
        <v>148</v>
      </c>
      <c r="B150">
        <v>11553708.80842646</v>
      </c>
      <c r="C150">
        <v>1213386.689193305</v>
      </c>
      <c r="D150">
        <v>3148725.034743213</v>
      </c>
      <c r="E150">
        <v>2802652.404109473</v>
      </c>
      <c r="F150">
        <v>1363364.821329096</v>
      </c>
      <c r="G150">
        <v>3025579.859051374</v>
      </c>
    </row>
    <row r="151" spans="1:7">
      <c r="A151">
        <v>149</v>
      </c>
      <c r="B151">
        <v>11531551.92722194</v>
      </c>
      <c r="C151">
        <v>1224910.764868395</v>
      </c>
      <c r="D151">
        <v>3140972.402785627</v>
      </c>
      <c r="E151">
        <v>2802652.404109473</v>
      </c>
      <c r="F151">
        <v>1345376.968104661</v>
      </c>
      <c r="G151">
        <v>3017639.387353788</v>
      </c>
    </row>
    <row r="152" spans="1:7">
      <c r="A152">
        <v>150</v>
      </c>
      <c r="B152">
        <v>11510528.48024668</v>
      </c>
      <c r="C152">
        <v>1236595.921720873</v>
      </c>
      <c r="D152">
        <v>3133734.451214373</v>
      </c>
      <c r="E152">
        <v>2802652.404109473</v>
      </c>
      <c r="F152">
        <v>1327679.914058174</v>
      </c>
      <c r="G152">
        <v>3009865.789143787</v>
      </c>
    </row>
    <row r="153" spans="1:7">
      <c r="A153">
        <v>151</v>
      </c>
      <c r="B153">
        <v>11498255.98034414</v>
      </c>
      <c r="C153">
        <v>1244546.433447647</v>
      </c>
      <c r="D153">
        <v>3128741.351081303</v>
      </c>
      <c r="E153">
        <v>2802652.404109473</v>
      </c>
      <c r="F153">
        <v>1317118.086705527</v>
      </c>
      <c r="G153">
        <v>3005197.705000192</v>
      </c>
    </row>
    <row r="154" spans="1:7">
      <c r="A154">
        <v>152</v>
      </c>
      <c r="B154">
        <v>11499418.24132613</v>
      </c>
      <c r="C154">
        <v>1244059.514897069</v>
      </c>
      <c r="D154">
        <v>3129453.656644078</v>
      </c>
      <c r="E154">
        <v>2802652.404109473</v>
      </c>
      <c r="F154">
        <v>1317740.517714207</v>
      </c>
      <c r="G154">
        <v>3005512.147961303</v>
      </c>
    </row>
    <row r="155" spans="1:7">
      <c r="A155">
        <v>153</v>
      </c>
      <c r="B155">
        <v>11493664.12052566</v>
      </c>
      <c r="C155">
        <v>1247360.759433419</v>
      </c>
      <c r="D155">
        <v>3127244.728041762</v>
      </c>
      <c r="E155">
        <v>2802652.404109473</v>
      </c>
      <c r="F155">
        <v>1312991.619608494</v>
      </c>
      <c r="G155">
        <v>3003414.609332515</v>
      </c>
    </row>
    <row r="156" spans="1:7">
      <c r="A156">
        <v>154</v>
      </c>
      <c r="B156">
        <v>11493495.51200453</v>
      </c>
      <c r="C156">
        <v>1248009.681517053</v>
      </c>
      <c r="D156">
        <v>3126624.04312704</v>
      </c>
      <c r="E156">
        <v>2802652.404109473</v>
      </c>
      <c r="F156">
        <v>1312850.272456909</v>
      </c>
      <c r="G156">
        <v>3003359.110794053</v>
      </c>
    </row>
    <row r="157" spans="1:7">
      <c r="A157">
        <v>155</v>
      </c>
      <c r="B157">
        <v>11467787.41598228</v>
      </c>
      <c r="C157">
        <v>1262035.261956745</v>
      </c>
      <c r="D157">
        <v>3118160.75966486</v>
      </c>
      <c r="E157">
        <v>2802652.404109473</v>
      </c>
      <c r="F157">
        <v>1291175.233341438</v>
      </c>
      <c r="G157">
        <v>2993763.756909769</v>
      </c>
    </row>
    <row r="158" spans="1:7">
      <c r="A158">
        <v>156</v>
      </c>
      <c r="B158">
        <v>11456751.75220557</v>
      </c>
      <c r="C158">
        <v>1269771.506170059</v>
      </c>
      <c r="D158">
        <v>3113563.228493044</v>
      </c>
      <c r="E158">
        <v>2802652.404109473</v>
      </c>
      <c r="F158">
        <v>1281338.010796754</v>
      </c>
      <c r="G158">
        <v>2989426.602636241</v>
      </c>
    </row>
    <row r="159" spans="1:7">
      <c r="A159">
        <v>157</v>
      </c>
      <c r="B159">
        <v>11457534.69367118</v>
      </c>
      <c r="C159">
        <v>1269286.906790436</v>
      </c>
      <c r="D159">
        <v>3114056.243247465</v>
      </c>
      <c r="E159">
        <v>2802652.404109473</v>
      </c>
      <c r="F159">
        <v>1281877.489591898</v>
      </c>
      <c r="G159">
        <v>2989661.649931903</v>
      </c>
    </row>
    <row r="160" spans="1:7">
      <c r="A160">
        <v>158</v>
      </c>
      <c r="B160">
        <v>11436807.48710332</v>
      </c>
      <c r="C160">
        <v>1281844.919098499</v>
      </c>
      <c r="D160">
        <v>3106268.209834727</v>
      </c>
      <c r="E160">
        <v>2802652.404109473</v>
      </c>
      <c r="F160">
        <v>1264216.858466602</v>
      </c>
      <c r="G160">
        <v>2981825.095594022</v>
      </c>
    </row>
    <row r="161" spans="1:7">
      <c r="A161">
        <v>159</v>
      </c>
      <c r="B161">
        <v>11421279.06753615</v>
      </c>
      <c r="C161">
        <v>1290203.170908562</v>
      </c>
      <c r="D161">
        <v>3101725.014974168</v>
      </c>
      <c r="E161">
        <v>2802652.404109473</v>
      </c>
      <c r="F161">
        <v>1250879.525164388</v>
      </c>
      <c r="G161">
        <v>2975818.952379559</v>
      </c>
    </row>
    <row r="162" spans="1:7">
      <c r="A162">
        <v>160</v>
      </c>
      <c r="B162">
        <v>11416069.97932254</v>
      </c>
      <c r="C162">
        <v>1293059.848424065</v>
      </c>
      <c r="D162">
        <v>3100318.406923815</v>
      </c>
      <c r="E162">
        <v>2802652.404109473</v>
      </c>
      <c r="F162">
        <v>1246310.248840205</v>
      </c>
      <c r="G162">
        <v>2973729.071024979</v>
      </c>
    </row>
    <row r="163" spans="1:7">
      <c r="A163">
        <v>161</v>
      </c>
      <c r="B163">
        <v>11416003.69182797</v>
      </c>
      <c r="C163">
        <v>1293782.139298301</v>
      </c>
      <c r="D163">
        <v>3099902.569558632</v>
      </c>
      <c r="E163">
        <v>2802652.404109473</v>
      </c>
      <c r="F163">
        <v>1246026.155907182</v>
      </c>
      <c r="G163">
        <v>2973640.422954384</v>
      </c>
    </row>
    <row r="164" spans="1:7">
      <c r="A164">
        <v>162</v>
      </c>
      <c r="B164">
        <v>11395204.6198064</v>
      </c>
      <c r="C164">
        <v>1306445.863339316</v>
      </c>
      <c r="D164">
        <v>3092556.634015811</v>
      </c>
      <c r="E164">
        <v>2802652.404109473</v>
      </c>
      <c r="F164">
        <v>1228000.150661702</v>
      </c>
      <c r="G164">
        <v>2965549.567680096</v>
      </c>
    </row>
    <row r="165" spans="1:7">
      <c r="A165">
        <v>163</v>
      </c>
      <c r="B165">
        <v>11388651.36504665</v>
      </c>
      <c r="C165">
        <v>1311939.943956477</v>
      </c>
      <c r="D165">
        <v>3089557.982789976</v>
      </c>
      <c r="E165">
        <v>2802652.404109473</v>
      </c>
      <c r="F165">
        <v>1221711.748446937</v>
      </c>
      <c r="G165">
        <v>2962789.285743785</v>
      </c>
    </row>
    <row r="166" spans="1:7">
      <c r="A166">
        <v>164</v>
      </c>
      <c r="B166">
        <v>11389105.8039798</v>
      </c>
      <c r="C166">
        <v>1310625.469945097</v>
      </c>
      <c r="D166">
        <v>3090347.489099328</v>
      </c>
      <c r="E166">
        <v>2802652.404109473</v>
      </c>
      <c r="F166">
        <v>1222439.641574784</v>
      </c>
      <c r="G166">
        <v>2963040.799251118</v>
      </c>
    </row>
    <row r="167" spans="1:7">
      <c r="A167">
        <v>165</v>
      </c>
      <c r="B167">
        <v>11385241.01061761</v>
      </c>
      <c r="C167">
        <v>1313382.266945734</v>
      </c>
      <c r="D167">
        <v>3088806.649419062</v>
      </c>
      <c r="E167">
        <v>2802652.404109473</v>
      </c>
      <c r="F167">
        <v>1218919.079260047</v>
      </c>
      <c r="G167">
        <v>2961480.610883294</v>
      </c>
    </row>
    <row r="168" spans="1:7">
      <c r="A168">
        <v>166</v>
      </c>
      <c r="B168">
        <v>11385584.91953578</v>
      </c>
      <c r="C168">
        <v>1314692.838947626</v>
      </c>
      <c r="D168">
        <v>3088148.196561235</v>
      </c>
      <c r="E168">
        <v>2802652.404109473</v>
      </c>
      <c r="F168">
        <v>1218631.078283589</v>
      </c>
      <c r="G168">
        <v>2961460.401633854</v>
      </c>
    </row>
    <row r="169" spans="1:7">
      <c r="A169">
        <v>167</v>
      </c>
      <c r="B169">
        <v>11369295.34042697</v>
      </c>
      <c r="C169">
        <v>1321499.736072396</v>
      </c>
      <c r="D169">
        <v>3084098.479425434</v>
      </c>
      <c r="E169">
        <v>2802652.404109473</v>
      </c>
      <c r="F169">
        <v>1205686.311035189</v>
      </c>
      <c r="G169">
        <v>2955358.409784474</v>
      </c>
    </row>
    <row r="170" spans="1:7">
      <c r="A170">
        <v>168</v>
      </c>
      <c r="B170">
        <v>11357515.39794084</v>
      </c>
      <c r="C170">
        <v>1334960.063780338</v>
      </c>
      <c r="D170">
        <v>3076154.478199181</v>
      </c>
      <c r="E170">
        <v>2802652.404109473</v>
      </c>
      <c r="F170">
        <v>1193516.420206274</v>
      </c>
      <c r="G170">
        <v>2950232.031645577</v>
      </c>
    </row>
    <row r="171" spans="1:7">
      <c r="A171">
        <v>169</v>
      </c>
      <c r="B171">
        <v>11348705.58642655</v>
      </c>
      <c r="C171">
        <v>1342396.719485808</v>
      </c>
      <c r="D171">
        <v>3071929.667148451</v>
      </c>
      <c r="E171">
        <v>2802652.404109473</v>
      </c>
      <c r="F171">
        <v>1185340.811924816</v>
      </c>
      <c r="G171">
        <v>2946385.983758005</v>
      </c>
    </row>
    <row r="172" spans="1:7">
      <c r="A172">
        <v>170</v>
      </c>
      <c r="B172">
        <v>11349088.37968388</v>
      </c>
      <c r="C172">
        <v>1341241.658926788</v>
      </c>
      <c r="D172">
        <v>3072496.772593002</v>
      </c>
      <c r="E172">
        <v>2802652.404109473</v>
      </c>
      <c r="F172">
        <v>1186075.507854472</v>
      </c>
      <c r="G172">
        <v>2946622.036200145</v>
      </c>
    </row>
    <row r="173" spans="1:7">
      <c r="A173">
        <v>171</v>
      </c>
      <c r="B173">
        <v>11327740.68341589</v>
      </c>
      <c r="C173">
        <v>1356543.915092958</v>
      </c>
      <c r="D173">
        <v>3063747.860165454</v>
      </c>
      <c r="E173">
        <v>2802652.404109473</v>
      </c>
      <c r="F173">
        <v>1166935.253660588</v>
      </c>
      <c r="G173">
        <v>2937861.250387423</v>
      </c>
    </row>
    <row r="174" spans="1:7">
      <c r="A174">
        <v>172</v>
      </c>
      <c r="B174">
        <v>11311874.51071462</v>
      </c>
      <c r="C174">
        <v>1371076.58768763</v>
      </c>
      <c r="D174">
        <v>3056394.305717553</v>
      </c>
      <c r="E174">
        <v>2802652.404109473</v>
      </c>
      <c r="F174">
        <v>1150829.099732339</v>
      </c>
      <c r="G174">
        <v>2930922.113467625</v>
      </c>
    </row>
    <row r="175" spans="1:7">
      <c r="A175">
        <v>173</v>
      </c>
      <c r="B175">
        <v>11301115.92808931</v>
      </c>
      <c r="C175">
        <v>1381107.611040047</v>
      </c>
      <c r="D175">
        <v>3052247.624168538</v>
      </c>
      <c r="E175">
        <v>2802652.404109473</v>
      </c>
      <c r="F175">
        <v>1139051.874486921</v>
      </c>
      <c r="G175">
        <v>2926056.41428433</v>
      </c>
    </row>
    <row r="176" spans="1:7">
      <c r="A176">
        <v>174</v>
      </c>
      <c r="B176">
        <v>11289260.01973104</v>
      </c>
      <c r="C176">
        <v>1391176.417418926</v>
      </c>
      <c r="D176">
        <v>3047458.190432702</v>
      </c>
      <c r="E176">
        <v>2802652.404109473</v>
      </c>
      <c r="F176">
        <v>1127191.616811733</v>
      </c>
      <c r="G176">
        <v>2920781.390958205</v>
      </c>
    </row>
    <row r="177" spans="1:7">
      <c r="A177">
        <v>175</v>
      </c>
      <c r="B177">
        <v>11283476.0838006</v>
      </c>
      <c r="C177">
        <v>1395384.858003077</v>
      </c>
      <c r="D177">
        <v>3045093.992322095</v>
      </c>
      <c r="E177">
        <v>2802652.404109473</v>
      </c>
      <c r="F177">
        <v>1121961.854404624</v>
      </c>
      <c r="G177">
        <v>2918382.97496133</v>
      </c>
    </row>
    <row r="178" spans="1:7">
      <c r="A178">
        <v>176</v>
      </c>
      <c r="B178">
        <v>11283824.00981034</v>
      </c>
      <c r="C178">
        <v>1395543.420620091</v>
      </c>
      <c r="D178">
        <v>3045336.779458776</v>
      </c>
      <c r="E178">
        <v>2802652.404109473</v>
      </c>
      <c r="F178">
        <v>1121927.279344325</v>
      </c>
      <c r="G178">
        <v>2918364.126277674</v>
      </c>
    </row>
    <row r="179" spans="1:7">
      <c r="A179">
        <v>177</v>
      </c>
      <c r="B179">
        <v>11269343.80825922</v>
      </c>
      <c r="C179">
        <v>1407763.754762752</v>
      </c>
      <c r="D179">
        <v>3039372.759927818</v>
      </c>
      <c r="E179">
        <v>2802652.404109473</v>
      </c>
      <c r="F179">
        <v>1107645.380136513</v>
      </c>
      <c r="G179">
        <v>2911909.509322662</v>
      </c>
    </row>
    <row r="180" spans="1:7">
      <c r="A180">
        <v>178</v>
      </c>
      <c r="B180">
        <v>11263111.76713242</v>
      </c>
      <c r="C180">
        <v>1413560.437748727</v>
      </c>
      <c r="D180">
        <v>3036796.339437486</v>
      </c>
      <c r="E180">
        <v>2802652.404109473</v>
      </c>
      <c r="F180">
        <v>1101111.302802757</v>
      </c>
      <c r="G180">
        <v>2908991.283033975</v>
      </c>
    </row>
    <row r="181" spans="1:7">
      <c r="A181">
        <v>179</v>
      </c>
      <c r="B181">
        <v>11263597.47146645</v>
      </c>
      <c r="C181">
        <v>1413390.379981334</v>
      </c>
      <c r="D181">
        <v>3036660.679740523</v>
      </c>
      <c r="E181">
        <v>2802652.404109473</v>
      </c>
      <c r="F181">
        <v>1101653.182302175</v>
      </c>
      <c r="G181">
        <v>2909240.825332948</v>
      </c>
    </row>
    <row r="182" spans="1:7">
      <c r="A182">
        <v>180</v>
      </c>
      <c r="B182">
        <v>11257559.6917664</v>
      </c>
      <c r="C182">
        <v>1420712.976159937</v>
      </c>
      <c r="D182">
        <v>3033474.166472453</v>
      </c>
      <c r="E182">
        <v>2802652.404109473</v>
      </c>
      <c r="F182">
        <v>1094451.344085644</v>
      </c>
      <c r="G182">
        <v>2906268.800938892</v>
      </c>
    </row>
    <row r="183" spans="1:7">
      <c r="A183">
        <v>181</v>
      </c>
      <c r="B183">
        <v>11257863.0080786</v>
      </c>
      <c r="C183">
        <v>1420220.666393155</v>
      </c>
      <c r="D183">
        <v>3033458.929800932</v>
      </c>
      <c r="E183">
        <v>2802652.404109473</v>
      </c>
      <c r="F183">
        <v>1095048.834080393</v>
      </c>
      <c r="G183">
        <v>2906482.173694644</v>
      </c>
    </row>
    <row r="184" spans="1:7">
      <c r="A184">
        <v>182</v>
      </c>
      <c r="B184">
        <v>11248503.54359827</v>
      </c>
      <c r="C184">
        <v>1428642.455898214</v>
      </c>
      <c r="D184">
        <v>3029465.568327751</v>
      </c>
      <c r="E184">
        <v>2802652.404109473</v>
      </c>
      <c r="F184">
        <v>1085556.768495444</v>
      </c>
      <c r="G184">
        <v>2902186.346767385</v>
      </c>
    </row>
    <row r="185" spans="1:7">
      <c r="A185">
        <v>183</v>
      </c>
      <c r="B185">
        <v>11237866.45741016</v>
      </c>
      <c r="C185">
        <v>1439159.861011841</v>
      </c>
      <c r="D185">
        <v>3024603.978275738</v>
      </c>
      <c r="E185">
        <v>2802652.404109473</v>
      </c>
      <c r="F185">
        <v>1074330.507517865</v>
      </c>
      <c r="G185">
        <v>2897119.706495242</v>
      </c>
    </row>
    <row r="186" spans="1:7">
      <c r="A186">
        <v>184</v>
      </c>
      <c r="B186">
        <v>11227761.52294237</v>
      </c>
      <c r="C186">
        <v>1449200.185464228</v>
      </c>
      <c r="D186">
        <v>3019768.892422657</v>
      </c>
      <c r="E186">
        <v>2802652.404109473</v>
      </c>
      <c r="F186">
        <v>1063806.610056914</v>
      </c>
      <c r="G186">
        <v>2892333.430889101</v>
      </c>
    </row>
    <row r="187" spans="1:7">
      <c r="A187">
        <v>185</v>
      </c>
      <c r="B187">
        <v>11222618.80275543</v>
      </c>
      <c r="C187">
        <v>1454258.080109781</v>
      </c>
      <c r="D187">
        <v>3017494.993806571</v>
      </c>
      <c r="E187">
        <v>2802652.404109473</v>
      </c>
      <c r="F187">
        <v>1058352.982167303</v>
      </c>
      <c r="G187">
        <v>2889860.342562303</v>
      </c>
    </row>
    <row r="188" spans="1:7">
      <c r="A188">
        <v>186</v>
      </c>
      <c r="B188">
        <v>11222912.60897532</v>
      </c>
      <c r="C188">
        <v>1454188.233574347</v>
      </c>
      <c r="D188">
        <v>3017261.137306309</v>
      </c>
      <c r="E188">
        <v>2802652.404109473</v>
      </c>
      <c r="F188">
        <v>1058783.72200125</v>
      </c>
      <c r="G188">
        <v>2890027.111983944</v>
      </c>
    </row>
    <row r="189" spans="1:7">
      <c r="A189">
        <v>187</v>
      </c>
      <c r="B189">
        <v>11215364.71858546</v>
      </c>
      <c r="C189">
        <v>1463178.481049055</v>
      </c>
      <c r="D189">
        <v>3013214.517799423</v>
      </c>
      <c r="E189">
        <v>2802652.404109473</v>
      </c>
      <c r="F189">
        <v>1050156.15070764</v>
      </c>
      <c r="G189">
        <v>2886163.16491987</v>
      </c>
    </row>
    <row r="190" spans="1:7">
      <c r="A190">
        <v>188</v>
      </c>
      <c r="B190">
        <v>11213112.69340104</v>
      </c>
      <c r="C190">
        <v>1465354.206539849</v>
      </c>
      <c r="D190">
        <v>3012051.496402733</v>
      </c>
      <c r="E190">
        <v>2802652.404109473</v>
      </c>
      <c r="F190">
        <v>1047926.637406226</v>
      </c>
      <c r="G190">
        <v>2885127.948942762</v>
      </c>
    </row>
    <row r="191" spans="1:7">
      <c r="A191">
        <v>189</v>
      </c>
      <c r="B191">
        <v>11212947.32359544</v>
      </c>
      <c r="C191">
        <v>1466063.590293796</v>
      </c>
      <c r="D191">
        <v>3011757.08919681</v>
      </c>
      <c r="E191">
        <v>2802652.404109473</v>
      </c>
      <c r="F191">
        <v>1047520.996419729</v>
      </c>
      <c r="G191">
        <v>2884953.243575632</v>
      </c>
    </row>
    <row r="192" spans="1:7">
      <c r="A192">
        <v>190</v>
      </c>
      <c r="B192">
        <v>11201324.71504537</v>
      </c>
      <c r="C192">
        <v>1478856.404301436</v>
      </c>
      <c r="D192">
        <v>3005956.19981964</v>
      </c>
      <c r="E192">
        <v>2802652.404109473</v>
      </c>
      <c r="F192">
        <v>1034698.518447108</v>
      </c>
      <c r="G192">
        <v>2879161.18836771</v>
      </c>
    </row>
    <row r="193" spans="1:7">
      <c r="A193">
        <v>191</v>
      </c>
      <c r="B193">
        <v>11197699.87076862</v>
      </c>
      <c r="C193">
        <v>1484088.652621266</v>
      </c>
      <c r="D193">
        <v>3003488.285590155</v>
      </c>
      <c r="E193">
        <v>2802652.404109473</v>
      </c>
      <c r="F193">
        <v>1030288.571709012</v>
      </c>
      <c r="G193">
        <v>2877181.956738711</v>
      </c>
    </row>
    <row r="194" spans="1:7">
      <c r="A194">
        <v>192</v>
      </c>
      <c r="B194">
        <v>11197677.41854681</v>
      </c>
      <c r="C194">
        <v>1483645.033109907</v>
      </c>
      <c r="D194">
        <v>3003860.184457419</v>
      </c>
      <c r="E194">
        <v>2802652.404109473</v>
      </c>
      <c r="F194">
        <v>1030339.179655754</v>
      </c>
      <c r="G194">
        <v>2877180.617214256</v>
      </c>
    </row>
    <row r="195" spans="1:7">
      <c r="A195">
        <v>193</v>
      </c>
      <c r="B195">
        <v>11187118.86763095</v>
      </c>
      <c r="C195">
        <v>1497111.251587519</v>
      </c>
      <c r="D195">
        <v>2997869.730631903</v>
      </c>
      <c r="E195">
        <v>2802652.404109473</v>
      </c>
      <c r="F195">
        <v>1017887.457193719</v>
      </c>
      <c r="G195">
        <v>2871598.024108337</v>
      </c>
    </row>
    <row r="196" spans="1:7">
      <c r="A196">
        <v>194</v>
      </c>
      <c r="B196">
        <v>11182336.10118018</v>
      </c>
      <c r="C196">
        <v>1505618.418936101</v>
      </c>
      <c r="D196">
        <v>2994223.250872386</v>
      </c>
      <c r="E196">
        <v>2802652.404109473</v>
      </c>
      <c r="F196">
        <v>1011185.103858459</v>
      </c>
      <c r="G196">
        <v>2868656.923403762</v>
      </c>
    </row>
    <row r="197" spans="1:7">
      <c r="A197">
        <v>195</v>
      </c>
      <c r="B197">
        <v>11182384.45104476</v>
      </c>
      <c r="C197">
        <v>1505857.982315853</v>
      </c>
      <c r="D197">
        <v>2994030.734641707</v>
      </c>
      <c r="E197">
        <v>2802652.404109473</v>
      </c>
      <c r="F197">
        <v>1011172.579591723</v>
      </c>
      <c r="G197">
        <v>2868670.750386005</v>
      </c>
    </row>
    <row r="198" spans="1:7">
      <c r="A198">
        <v>196</v>
      </c>
      <c r="B198">
        <v>11173824.2632734</v>
      </c>
      <c r="C198">
        <v>1517554.431573652</v>
      </c>
      <c r="D198">
        <v>2989097.190830001</v>
      </c>
      <c r="E198">
        <v>2802652.404109473</v>
      </c>
      <c r="F198">
        <v>1000595.191263178</v>
      </c>
      <c r="G198">
        <v>2863925.045497097</v>
      </c>
    </row>
    <row r="199" spans="1:7">
      <c r="A199">
        <v>197</v>
      </c>
      <c r="B199">
        <v>11171409.36780091</v>
      </c>
      <c r="C199">
        <v>1520483.887807849</v>
      </c>
      <c r="D199">
        <v>2987789.135692708</v>
      </c>
      <c r="E199">
        <v>2802652.404109473</v>
      </c>
      <c r="F199">
        <v>997812.7123392635</v>
      </c>
      <c r="G199">
        <v>2862671.227851616</v>
      </c>
    </row>
    <row r="200" spans="1:7">
      <c r="A200">
        <v>198</v>
      </c>
      <c r="B200">
        <v>11171889.60756171</v>
      </c>
      <c r="C200">
        <v>1521364.093955575</v>
      </c>
      <c r="D200">
        <v>2987432.908130901</v>
      </c>
      <c r="E200">
        <v>2802652.404109473</v>
      </c>
      <c r="F200">
        <v>997746.7914614425</v>
      </c>
      <c r="G200">
        <v>2862693.409904316</v>
      </c>
    </row>
    <row r="201" spans="1:7">
      <c r="A201">
        <v>199</v>
      </c>
      <c r="B201">
        <v>11169710.99625224</v>
      </c>
      <c r="C201">
        <v>1522290.47400678</v>
      </c>
      <c r="D201">
        <v>2987068.662861054</v>
      </c>
      <c r="E201">
        <v>2802652.404109473</v>
      </c>
      <c r="F201">
        <v>995921.9800514632</v>
      </c>
      <c r="G201">
        <v>2861777.475223472</v>
      </c>
    </row>
    <row r="202" spans="1:7">
      <c r="A202">
        <v>200</v>
      </c>
      <c r="B202">
        <v>11169788.88818351</v>
      </c>
      <c r="C202">
        <v>1521665.94917805</v>
      </c>
      <c r="D202">
        <v>2987288.315834096</v>
      </c>
      <c r="E202">
        <v>2802652.404109473</v>
      </c>
      <c r="F202">
        <v>996270.18783908</v>
      </c>
      <c r="G202">
        <v>2861912.031222807</v>
      </c>
    </row>
    <row r="203" spans="1:7">
      <c r="A203">
        <v>201</v>
      </c>
      <c r="B203">
        <v>11163405.7252872</v>
      </c>
      <c r="C203">
        <v>1535654.580385371</v>
      </c>
      <c r="D203">
        <v>2981651.674340665</v>
      </c>
      <c r="E203">
        <v>2802652.404109473</v>
      </c>
      <c r="F203">
        <v>985968.3224365903</v>
      </c>
      <c r="G203">
        <v>2857478.7440151</v>
      </c>
    </row>
    <row r="204" spans="1:7">
      <c r="A204">
        <v>202</v>
      </c>
      <c r="B204">
        <v>11157986.73295282</v>
      </c>
      <c r="C204">
        <v>1537870.658543579</v>
      </c>
      <c r="D204">
        <v>2981185.224728592</v>
      </c>
      <c r="E204">
        <v>2802652.404109473</v>
      </c>
      <c r="F204">
        <v>981152.5342819009</v>
      </c>
      <c r="G204">
        <v>2855125.911289278</v>
      </c>
    </row>
    <row r="205" spans="1:7">
      <c r="A205">
        <v>203</v>
      </c>
      <c r="B205">
        <v>11154898.80647415</v>
      </c>
      <c r="C205">
        <v>1542345.43478848</v>
      </c>
      <c r="D205">
        <v>2979709.893259864</v>
      </c>
      <c r="E205">
        <v>2802652.404109473</v>
      </c>
      <c r="F205">
        <v>976861.8918558116</v>
      </c>
      <c r="G205">
        <v>2853329.182460518</v>
      </c>
    </row>
    <row r="206" spans="1:7">
      <c r="A206">
        <v>204</v>
      </c>
      <c r="B206">
        <v>11155335.30786119</v>
      </c>
      <c r="C206">
        <v>1543240.689236062</v>
      </c>
      <c r="D206">
        <v>2979426.281735496</v>
      </c>
      <c r="E206">
        <v>2802652.404109473</v>
      </c>
      <c r="F206">
        <v>976687.7395706984</v>
      </c>
      <c r="G206">
        <v>2853328.193209462</v>
      </c>
    </row>
    <row r="207" spans="1:7">
      <c r="A207">
        <v>205</v>
      </c>
      <c r="B207">
        <v>11146013.61392267</v>
      </c>
      <c r="C207">
        <v>1558281.160034307</v>
      </c>
      <c r="D207">
        <v>2973848.728785827</v>
      </c>
      <c r="E207">
        <v>2802652.404109473</v>
      </c>
      <c r="F207">
        <v>963634.618247864</v>
      </c>
      <c r="G207">
        <v>2847596.702745203</v>
      </c>
    </row>
    <row r="208" spans="1:7">
      <c r="A208">
        <v>206</v>
      </c>
      <c r="B208">
        <v>11138785.03263713</v>
      </c>
      <c r="C208">
        <v>1568162.675100517</v>
      </c>
      <c r="D208">
        <v>2969928.743388798</v>
      </c>
      <c r="E208">
        <v>2802652.404109473</v>
      </c>
      <c r="F208">
        <v>954648.3870948423</v>
      </c>
      <c r="G208">
        <v>2843392.822943497</v>
      </c>
    </row>
    <row r="209" spans="1:7">
      <c r="A209">
        <v>207</v>
      </c>
      <c r="B209">
        <v>11133778.63788739</v>
      </c>
      <c r="C209">
        <v>1575376.745184681</v>
      </c>
      <c r="D209">
        <v>2966403.743232895</v>
      </c>
      <c r="E209">
        <v>2802652.404109473</v>
      </c>
      <c r="F209">
        <v>948868.607279673</v>
      </c>
      <c r="G209">
        <v>2840477.138080671</v>
      </c>
    </row>
    <row r="210" spans="1:7">
      <c r="A210">
        <v>208</v>
      </c>
      <c r="B210">
        <v>11128428.78792511</v>
      </c>
      <c r="C210">
        <v>1585003.991537021</v>
      </c>
      <c r="D210">
        <v>2962466.608715757</v>
      </c>
      <c r="E210">
        <v>2802652.404109473</v>
      </c>
      <c r="F210">
        <v>941265.882278057</v>
      </c>
      <c r="G210">
        <v>2837039.901284803</v>
      </c>
    </row>
    <row r="211" spans="1:7">
      <c r="A211">
        <v>209</v>
      </c>
      <c r="B211">
        <v>11125938.58576398</v>
      </c>
      <c r="C211">
        <v>1590635.193824208</v>
      </c>
      <c r="D211">
        <v>2960499.763129487</v>
      </c>
      <c r="E211">
        <v>2802652.404109473</v>
      </c>
      <c r="F211">
        <v>936993.5211480029</v>
      </c>
      <c r="G211">
        <v>2835157.703552811</v>
      </c>
    </row>
    <row r="212" spans="1:7">
      <c r="A212">
        <v>210</v>
      </c>
      <c r="B212">
        <v>11126282.52179966</v>
      </c>
      <c r="C212">
        <v>1590195.072998241</v>
      </c>
      <c r="D212">
        <v>2960508.992934443</v>
      </c>
      <c r="E212">
        <v>2802652.404109473</v>
      </c>
      <c r="F212">
        <v>937536.6719792449</v>
      </c>
      <c r="G212">
        <v>2835389.379778259</v>
      </c>
    </row>
    <row r="213" spans="1:7">
      <c r="A213">
        <v>211</v>
      </c>
      <c r="B213">
        <v>11119659.40309377</v>
      </c>
      <c r="C213">
        <v>1603462.290818804</v>
      </c>
      <c r="D213">
        <v>2955393.635653612</v>
      </c>
      <c r="E213">
        <v>2802652.404109473</v>
      </c>
      <c r="F213">
        <v>927297.3037999987</v>
      </c>
      <c r="G213">
        <v>2830853.768711878</v>
      </c>
    </row>
    <row r="214" spans="1:7">
      <c r="A214">
        <v>212</v>
      </c>
      <c r="B214">
        <v>11116799.72361211</v>
      </c>
      <c r="C214">
        <v>1609251.615917783</v>
      </c>
      <c r="D214">
        <v>2953017.593771062</v>
      </c>
      <c r="E214">
        <v>2802652.404109473</v>
      </c>
      <c r="F214">
        <v>922966.621485214</v>
      </c>
      <c r="G214">
        <v>2828911.488328577</v>
      </c>
    </row>
    <row r="215" spans="1:7">
      <c r="A215">
        <v>213</v>
      </c>
      <c r="B215">
        <v>11117089.62101115</v>
      </c>
      <c r="C215">
        <v>1608802.319194979</v>
      </c>
      <c r="D215">
        <v>2953365.437017124</v>
      </c>
      <c r="E215">
        <v>2802652.404109473</v>
      </c>
      <c r="F215">
        <v>923268.1376376114</v>
      </c>
      <c r="G215">
        <v>2829001.323051965</v>
      </c>
    </row>
    <row r="216" spans="1:7">
      <c r="A216">
        <v>214</v>
      </c>
      <c r="B216">
        <v>11113958.88389491</v>
      </c>
      <c r="C216">
        <v>1612736.188171887</v>
      </c>
      <c r="D216">
        <v>2951598.442593587</v>
      </c>
      <c r="E216">
        <v>2802652.404109473</v>
      </c>
      <c r="F216">
        <v>919708.6979691829</v>
      </c>
      <c r="G216">
        <v>2827263.151050777</v>
      </c>
    </row>
    <row r="217" spans="1:7">
      <c r="A217">
        <v>215</v>
      </c>
      <c r="B217">
        <v>11114316.03536729</v>
      </c>
      <c r="C217">
        <v>1612957.340846541</v>
      </c>
      <c r="D217">
        <v>2951725.428814689</v>
      </c>
      <c r="E217">
        <v>2802652.404109473</v>
      </c>
      <c r="F217">
        <v>919691.9204192616</v>
      </c>
      <c r="G217">
        <v>2827288.941177327</v>
      </c>
    </row>
    <row r="218" spans="1:7">
      <c r="A218">
        <v>216</v>
      </c>
      <c r="B218">
        <v>11110092.59862526</v>
      </c>
      <c r="C218">
        <v>1622078.929963387</v>
      </c>
      <c r="D218">
        <v>2948278.474590047</v>
      </c>
      <c r="E218">
        <v>2802652.404109473</v>
      </c>
      <c r="F218">
        <v>912844.0038303457</v>
      </c>
      <c r="G218">
        <v>2824238.786132006</v>
      </c>
    </row>
    <row r="219" spans="1:7">
      <c r="A219">
        <v>217</v>
      </c>
      <c r="B219">
        <v>11105554.95690945</v>
      </c>
      <c r="C219">
        <v>1632610.596062638</v>
      </c>
      <c r="D219">
        <v>2944342.401404722</v>
      </c>
      <c r="E219">
        <v>2802652.404109473</v>
      </c>
      <c r="F219">
        <v>905143.0489063369</v>
      </c>
      <c r="G219">
        <v>2820806.506426279</v>
      </c>
    </row>
    <row r="220" spans="1:7">
      <c r="A220">
        <v>218</v>
      </c>
      <c r="B220">
        <v>11101350.60843924</v>
      </c>
      <c r="C220">
        <v>1643414.523542612</v>
      </c>
      <c r="D220">
        <v>2940551.441389501</v>
      </c>
      <c r="E220">
        <v>2802652.404109473</v>
      </c>
      <c r="F220">
        <v>897366.475599404</v>
      </c>
      <c r="G220">
        <v>2817365.763798245</v>
      </c>
    </row>
    <row r="221" spans="1:7">
      <c r="A221">
        <v>219</v>
      </c>
      <c r="B221">
        <v>11099224.19236295</v>
      </c>
      <c r="C221">
        <v>1649233.124739081</v>
      </c>
      <c r="D221">
        <v>2938403.858042602</v>
      </c>
      <c r="E221">
        <v>2802652.404109473</v>
      </c>
      <c r="F221">
        <v>893347.9908769642</v>
      </c>
      <c r="G221">
        <v>2815586.814594826</v>
      </c>
    </row>
    <row r="222" spans="1:7">
      <c r="A222">
        <v>220</v>
      </c>
      <c r="B222">
        <v>11099535.57404891</v>
      </c>
      <c r="C222">
        <v>1648938.763229529</v>
      </c>
      <c r="D222">
        <v>2938730.806598658</v>
      </c>
      <c r="E222">
        <v>2802652.404109473</v>
      </c>
      <c r="F222">
        <v>893531.3059086992</v>
      </c>
      <c r="G222">
        <v>2815682.29420255</v>
      </c>
    </row>
    <row r="223" spans="1:7">
      <c r="A223">
        <v>221</v>
      </c>
      <c r="B223">
        <v>11096410.73300427</v>
      </c>
      <c r="C223">
        <v>1655945.665763659</v>
      </c>
      <c r="D223">
        <v>2936198.386904186</v>
      </c>
      <c r="E223">
        <v>2802652.404109473</v>
      </c>
      <c r="F223">
        <v>888293.6135167948</v>
      </c>
      <c r="G223">
        <v>2813320.66271016</v>
      </c>
    </row>
    <row r="224" spans="1:7">
      <c r="A224">
        <v>222</v>
      </c>
      <c r="B224">
        <v>11096537.55932721</v>
      </c>
      <c r="C224">
        <v>1656487.757798943</v>
      </c>
      <c r="D224">
        <v>2936047.46650655</v>
      </c>
      <c r="E224">
        <v>2802652.404109473</v>
      </c>
      <c r="F224">
        <v>888108.8361311636</v>
      </c>
      <c r="G224">
        <v>2813241.094781082</v>
      </c>
    </row>
    <row r="225" spans="1:7">
      <c r="A225">
        <v>223</v>
      </c>
      <c r="B225">
        <v>11095566.94702009</v>
      </c>
      <c r="C225">
        <v>1658486.933718916</v>
      </c>
      <c r="D225">
        <v>2935424.678233336</v>
      </c>
      <c r="E225">
        <v>2802652.404109473</v>
      </c>
      <c r="F225">
        <v>886474.5908712012</v>
      </c>
      <c r="G225">
        <v>2812528.340087163</v>
      </c>
    </row>
    <row r="226" spans="1:7">
      <c r="A226">
        <v>224</v>
      </c>
      <c r="B226">
        <v>11095754.34264637</v>
      </c>
      <c r="C226">
        <v>1659102.984188997</v>
      </c>
      <c r="D226">
        <v>2935177.734929908</v>
      </c>
      <c r="E226">
        <v>2802652.404109473</v>
      </c>
      <c r="F226">
        <v>886345.3948236915</v>
      </c>
      <c r="G226">
        <v>2812475.824594297</v>
      </c>
    </row>
    <row r="227" spans="1:7">
      <c r="A227">
        <v>225</v>
      </c>
      <c r="B227">
        <v>11090793.56167841</v>
      </c>
      <c r="C227">
        <v>1671969.859347013</v>
      </c>
      <c r="D227">
        <v>2930775.362719935</v>
      </c>
      <c r="E227">
        <v>2802652.404109473</v>
      </c>
      <c r="F227">
        <v>877056.2964202935</v>
      </c>
      <c r="G227">
        <v>2808339.639081692</v>
      </c>
    </row>
    <row r="228" spans="1:7">
      <c r="A228">
        <v>226</v>
      </c>
      <c r="B228">
        <v>11088760.63304134</v>
      </c>
      <c r="C228">
        <v>1677642.756892282</v>
      </c>
      <c r="D228">
        <v>2929106.801460244</v>
      </c>
      <c r="E228">
        <v>2802652.404109473</v>
      </c>
      <c r="F228">
        <v>872909.5390295857</v>
      </c>
      <c r="G228">
        <v>2806449.131549761</v>
      </c>
    </row>
    <row r="229" spans="1:7">
      <c r="A229">
        <v>227</v>
      </c>
      <c r="B229">
        <v>11088919.33625926</v>
      </c>
      <c r="C229">
        <v>1678886.774858034</v>
      </c>
      <c r="D229">
        <v>2928671.862698416</v>
      </c>
      <c r="E229">
        <v>2802652.404109473</v>
      </c>
      <c r="F229">
        <v>872439.7465764062</v>
      </c>
      <c r="G229">
        <v>2806268.54801693</v>
      </c>
    </row>
    <row r="230" spans="1:7">
      <c r="A230">
        <v>228</v>
      </c>
      <c r="B230">
        <v>11084712.18483767</v>
      </c>
      <c r="C230">
        <v>1688675.963804118</v>
      </c>
      <c r="D230">
        <v>2925327.883462252</v>
      </c>
      <c r="E230">
        <v>2802652.404109473</v>
      </c>
      <c r="F230">
        <v>865109.785261572</v>
      </c>
      <c r="G230">
        <v>2802946.148200254</v>
      </c>
    </row>
    <row r="231" spans="1:7">
      <c r="A231">
        <v>229</v>
      </c>
      <c r="B231">
        <v>11083139.42795297</v>
      </c>
      <c r="C231">
        <v>1693079.151757974</v>
      </c>
      <c r="D231">
        <v>2923993.982264603</v>
      </c>
      <c r="E231">
        <v>2802652.404109473</v>
      </c>
      <c r="F231">
        <v>861927.0724680206</v>
      </c>
      <c r="G231">
        <v>2801486.817352903</v>
      </c>
    </row>
    <row r="232" spans="1:7">
      <c r="A232">
        <v>230</v>
      </c>
      <c r="B232">
        <v>11083284.13548452</v>
      </c>
      <c r="C232">
        <v>1692900.04552436</v>
      </c>
      <c r="D232">
        <v>2924054.825345352</v>
      </c>
      <c r="E232">
        <v>2802652.404109473</v>
      </c>
      <c r="F232">
        <v>862106.8371334607</v>
      </c>
      <c r="G232">
        <v>2801570.023371874</v>
      </c>
    </row>
    <row r="233" spans="1:7">
      <c r="A233">
        <v>231</v>
      </c>
      <c r="B233">
        <v>11080214.86295493</v>
      </c>
      <c r="C233">
        <v>1702583.529855651</v>
      </c>
      <c r="D233">
        <v>2920859.103479198</v>
      </c>
      <c r="E233">
        <v>2802652.404109473</v>
      </c>
      <c r="F233">
        <v>855514.5541611225</v>
      </c>
      <c r="G233">
        <v>2798605.271349487</v>
      </c>
    </row>
    <row r="234" spans="1:7">
      <c r="A234">
        <v>232</v>
      </c>
      <c r="B234">
        <v>11079563.60973055</v>
      </c>
      <c r="C234">
        <v>1701549.00654894</v>
      </c>
      <c r="D234">
        <v>2921067.919593598</v>
      </c>
      <c r="E234">
        <v>2802652.404109473</v>
      </c>
      <c r="F234">
        <v>855727.1245330488</v>
      </c>
      <c r="G234">
        <v>2798567.154945492</v>
      </c>
    </row>
    <row r="235" spans="1:7">
      <c r="A235">
        <v>233</v>
      </c>
      <c r="B235">
        <v>11079676.58927215</v>
      </c>
      <c r="C235">
        <v>1702760.238782017</v>
      </c>
      <c r="D235">
        <v>2920669.935135195</v>
      </c>
      <c r="E235">
        <v>2802652.404109473</v>
      </c>
      <c r="F235">
        <v>855227.4701010862</v>
      </c>
      <c r="G235">
        <v>2798366.541144374</v>
      </c>
    </row>
    <row r="236" spans="1:7">
      <c r="A236">
        <v>234</v>
      </c>
      <c r="B236">
        <v>11079198.91496188</v>
      </c>
      <c r="C236">
        <v>1705828.513193286</v>
      </c>
      <c r="D236">
        <v>2919640.237326568</v>
      </c>
      <c r="E236">
        <v>2802652.404109473</v>
      </c>
      <c r="F236">
        <v>853461.6286073772</v>
      </c>
      <c r="G236">
        <v>2797616.131725178</v>
      </c>
    </row>
    <row r="237" spans="1:7">
      <c r="A237">
        <v>235</v>
      </c>
      <c r="B237">
        <v>11079409.04586132</v>
      </c>
      <c r="C237">
        <v>1706286.082732474</v>
      </c>
      <c r="D237">
        <v>2919535.062860875</v>
      </c>
      <c r="E237">
        <v>2802652.404109473</v>
      </c>
      <c r="F237">
        <v>853351.9186235872</v>
      </c>
      <c r="G237">
        <v>2797583.577534908</v>
      </c>
    </row>
    <row r="238" spans="1:7">
      <c r="A238">
        <v>236</v>
      </c>
      <c r="B238">
        <v>11076541.04925129</v>
      </c>
      <c r="C238">
        <v>1708760.674815866</v>
      </c>
      <c r="D238">
        <v>2918687.608661483</v>
      </c>
      <c r="E238">
        <v>2802652.404109473</v>
      </c>
      <c r="F238">
        <v>850363.4220567129</v>
      </c>
      <c r="G238">
        <v>2796076.939607757</v>
      </c>
    </row>
    <row r="239" spans="1:7">
      <c r="A239">
        <v>237</v>
      </c>
      <c r="B239">
        <v>11075260.90075104</v>
      </c>
      <c r="C239">
        <v>1720957.967650962</v>
      </c>
      <c r="D239">
        <v>2914154.902282154</v>
      </c>
      <c r="E239">
        <v>2802652.404109473</v>
      </c>
      <c r="F239">
        <v>844092.8836531419</v>
      </c>
      <c r="G239">
        <v>2793402.743055311</v>
      </c>
    </row>
    <row r="240" spans="1:7">
      <c r="A240">
        <v>238</v>
      </c>
      <c r="B240">
        <v>11075110.43915115</v>
      </c>
      <c r="C240">
        <v>1720498.257280631</v>
      </c>
      <c r="D240">
        <v>2914180.786260679</v>
      </c>
      <c r="E240">
        <v>2802652.404109473</v>
      </c>
      <c r="F240">
        <v>844320.4390376193</v>
      </c>
      <c r="G240">
        <v>2793458.552462753</v>
      </c>
    </row>
    <row r="241" spans="1:7">
      <c r="A241">
        <v>239</v>
      </c>
      <c r="B241">
        <v>11071854.07436505</v>
      </c>
      <c r="C241">
        <v>1730690.263769057</v>
      </c>
      <c r="D241">
        <v>2910366.359744026</v>
      </c>
      <c r="E241">
        <v>2802652.404109473</v>
      </c>
      <c r="F241">
        <v>837818.280104452</v>
      </c>
      <c r="G241">
        <v>2790326.766638043</v>
      </c>
    </row>
    <row r="242" spans="1:7">
      <c r="A242">
        <v>240</v>
      </c>
      <c r="B242">
        <v>11069554.56664165</v>
      </c>
      <c r="C242">
        <v>1742829.323024596</v>
      </c>
      <c r="D242">
        <v>2906325.356065263</v>
      </c>
      <c r="E242">
        <v>2802652.404109473</v>
      </c>
      <c r="F242">
        <v>830579.2955690452</v>
      </c>
      <c r="G242">
        <v>2787168.187873269</v>
      </c>
    </row>
    <row r="243" spans="1:7">
      <c r="A243">
        <v>241</v>
      </c>
      <c r="B243">
        <v>11068114.32110988</v>
      </c>
      <c r="C243">
        <v>1751437.92407299</v>
      </c>
      <c r="D243">
        <v>2904057.341486765</v>
      </c>
      <c r="E243">
        <v>2802652.404109473</v>
      </c>
      <c r="F243">
        <v>825047.1533206236</v>
      </c>
      <c r="G243">
        <v>2784919.498120029</v>
      </c>
    </row>
    <row r="244" spans="1:7">
      <c r="A244">
        <v>242</v>
      </c>
      <c r="B244">
        <v>11068302.95695434</v>
      </c>
      <c r="C244">
        <v>1751977.603518968</v>
      </c>
      <c r="D244">
        <v>2903995.064350531</v>
      </c>
      <c r="E244">
        <v>2802652.404109473</v>
      </c>
      <c r="F244">
        <v>824838.2351559327</v>
      </c>
      <c r="G244">
        <v>2784839.649819435</v>
      </c>
    </row>
    <row r="245" spans="1:7">
      <c r="A245">
        <v>243</v>
      </c>
      <c r="B245">
        <v>11066169.00285256</v>
      </c>
      <c r="C245">
        <v>1759526.713966217</v>
      </c>
      <c r="D245">
        <v>2901540.240080123</v>
      </c>
      <c r="E245">
        <v>2802652.404109473</v>
      </c>
      <c r="F245">
        <v>819865.4932930456</v>
      </c>
      <c r="G245">
        <v>2782584.151403699</v>
      </c>
    </row>
    <row r="246" spans="1:7">
      <c r="A246">
        <v>244</v>
      </c>
      <c r="B246">
        <v>11065780.49738679</v>
      </c>
      <c r="C246">
        <v>1763021.074716172</v>
      </c>
      <c r="D246">
        <v>2900871.443067628</v>
      </c>
      <c r="E246">
        <v>2802652.404109473</v>
      </c>
      <c r="F246">
        <v>817678.5842328438</v>
      </c>
      <c r="G246">
        <v>2781556.991260676</v>
      </c>
    </row>
    <row r="247" spans="1:7">
      <c r="A247">
        <v>245</v>
      </c>
      <c r="B247">
        <v>11065881.3078229</v>
      </c>
      <c r="C247">
        <v>1763051.627308499</v>
      </c>
      <c r="D247">
        <v>2900817.908728313</v>
      </c>
      <c r="E247">
        <v>2802652.404109473</v>
      </c>
      <c r="F247">
        <v>817771.9090744162</v>
      </c>
      <c r="G247">
        <v>2781587.458602204</v>
      </c>
    </row>
    <row r="248" spans="1:7">
      <c r="A248">
        <v>246</v>
      </c>
      <c r="B248">
        <v>11063551.75681716</v>
      </c>
      <c r="C248">
        <v>1772541.377417407</v>
      </c>
      <c r="D248">
        <v>2897948.029310516</v>
      </c>
      <c r="E248">
        <v>2802652.404109473</v>
      </c>
      <c r="F248">
        <v>811624.7184308565</v>
      </c>
      <c r="G248">
        <v>2778785.227548908</v>
      </c>
    </row>
    <row r="249" spans="1:7">
      <c r="A249">
        <v>247</v>
      </c>
      <c r="B249">
        <v>11063405.0377405</v>
      </c>
      <c r="C249">
        <v>1774165.549861548</v>
      </c>
      <c r="D249">
        <v>2897577.658844565</v>
      </c>
      <c r="E249">
        <v>2802652.404109473</v>
      </c>
      <c r="F249">
        <v>810704.4361020934</v>
      </c>
      <c r="G249">
        <v>2778304.988822826</v>
      </c>
    </row>
    <row r="250" spans="1:7">
      <c r="A250">
        <v>248</v>
      </c>
      <c r="B250">
        <v>11063636.88879086</v>
      </c>
      <c r="C250">
        <v>1774257.077332017</v>
      </c>
      <c r="D250">
        <v>2897424.03501416</v>
      </c>
      <c r="E250">
        <v>2802652.404109473</v>
      </c>
      <c r="F250">
        <v>810884.2739169906</v>
      </c>
      <c r="G250">
        <v>2778419.098418219</v>
      </c>
    </row>
    <row r="251" spans="1:7">
      <c r="A251">
        <v>249</v>
      </c>
      <c r="B251">
        <v>11062643.30840346</v>
      </c>
      <c r="C251">
        <v>1781265.538078814</v>
      </c>
      <c r="D251">
        <v>2895470.629216987</v>
      </c>
      <c r="E251">
        <v>2802652.404109473</v>
      </c>
      <c r="F251">
        <v>806651.4384864907</v>
      </c>
      <c r="G251">
        <v>2776603.298511696</v>
      </c>
    </row>
    <row r="252" spans="1:7">
      <c r="A252">
        <v>250</v>
      </c>
      <c r="B252">
        <v>11062754.84217086</v>
      </c>
      <c r="C252">
        <v>1780202.079590916</v>
      </c>
      <c r="D252">
        <v>2895657.141380748</v>
      </c>
      <c r="E252">
        <v>2802652.404109473</v>
      </c>
      <c r="F252">
        <v>807357.5318325099</v>
      </c>
      <c r="G252">
        <v>2776885.68525721</v>
      </c>
    </row>
    <row r="253" spans="1:7">
      <c r="A253">
        <v>251</v>
      </c>
      <c r="B253">
        <v>11061355.26842405</v>
      </c>
      <c r="C253">
        <v>1786948.836746149</v>
      </c>
      <c r="D253">
        <v>2893676.398252762</v>
      </c>
      <c r="E253">
        <v>2802652.404109473</v>
      </c>
      <c r="F253">
        <v>803119.3959093401</v>
      </c>
      <c r="G253">
        <v>2774958.23340633</v>
      </c>
    </row>
    <row r="254" spans="1:7">
      <c r="A254">
        <v>252</v>
      </c>
      <c r="B254">
        <v>11061395.48536052</v>
      </c>
      <c r="C254">
        <v>1787373.947778204</v>
      </c>
      <c r="D254">
        <v>2893615.099440036</v>
      </c>
      <c r="E254">
        <v>2802652.404109473</v>
      </c>
      <c r="F254">
        <v>802890.2527136815</v>
      </c>
      <c r="G254">
        <v>2774863.781319129</v>
      </c>
    </row>
    <row r="255" spans="1:7">
      <c r="A255">
        <v>253</v>
      </c>
      <c r="B255">
        <v>11059363.07220028</v>
      </c>
      <c r="C255">
        <v>1796270.753452111</v>
      </c>
      <c r="D255">
        <v>2890792.234754641</v>
      </c>
      <c r="E255">
        <v>2802652.404109473</v>
      </c>
      <c r="F255">
        <v>797356.6050977333</v>
      </c>
      <c r="G255">
        <v>2772291.074786322</v>
      </c>
    </row>
    <row r="256" spans="1:7">
      <c r="A256">
        <v>254</v>
      </c>
      <c r="B256">
        <v>11058619.78810275</v>
      </c>
      <c r="C256">
        <v>1799591.418008986</v>
      </c>
      <c r="D256">
        <v>2889808.599786324</v>
      </c>
      <c r="E256">
        <v>2802652.404109473</v>
      </c>
      <c r="F256">
        <v>795257.9707361787</v>
      </c>
      <c r="G256">
        <v>2771309.395461791</v>
      </c>
    </row>
    <row r="257" spans="1:7">
      <c r="A257">
        <v>255</v>
      </c>
      <c r="B257">
        <v>11058655.72136847</v>
      </c>
      <c r="C257">
        <v>1800026.768254858</v>
      </c>
      <c r="D257">
        <v>2889862.993046732</v>
      </c>
      <c r="E257">
        <v>2802652.404109473</v>
      </c>
      <c r="F257">
        <v>794938.3726183119</v>
      </c>
      <c r="G257">
        <v>2771175.183339095</v>
      </c>
    </row>
    <row r="258" spans="1:7">
      <c r="A258">
        <v>256</v>
      </c>
      <c r="B258">
        <v>11057723.99817061</v>
      </c>
      <c r="C258">
        <v>1805541.564310149</v>
      </c>
      <c r="D258">
        <v>2887913.455321248</v>
      </c>
      <c r="E258">
        <v>2802652.404109473</v>
      </c>
      <c r="F258">
        <v>791860.3573481865</v>
      </c>
      <c r="G258">
        <v>2769756.217081555</v>
      </c>
    </row>
    <row r="259" spans="1:7">
      <c r="A259">
        <v>257</v>
      </c>
      <c r="B259">
        <v>11057861.39304422</v>
      </c>
      <c r="C259">
        <v>1804446.088324312</v>
      </c>
      <c r="D259">
        <v>2888251.440784715</v>
      </c>
      <c r="E259">
        <v>2802652.404109473</v>
      </c>
      <c r="F259">
        <v>792480.3515851418</v>
      </c>
      <c r="G259">
        <v>2770031.108240576</v>
      </c>
    </row>
    <row r="260" spans="1:7">
      <c r="A260">
        <v>258</v>
      </c>
      <c r="B260">
        <v>11057977.22423086</v>
      </c>
      <c r="C260">
        <v>1805875.255312036</v>
      </c>
      <c r="D260">
        <v>2887925.113657363</v>
      </c>
      <c r="E260">
        <v>2802652.404109473</v>
      </c>
      <c r="F260">
        <v>791809.815627189</v>
      </c>
      <c r="G260">
        <v>2769714.635524799</v>
      </c>
    </row>
    <row r="261" spans="1:7">
      <c r="A261">
        <v>259</v>
      </c>
      <c r="B261">
        <v>11057713.27047032</v>
      </c>
      <c r="C261">
        <v>1804924.677619797</v>
      </c>
      <c r="D261">
        <v>2888097.865288386</v>
      </c>
      <c r="E261">
        <v>2802652.404109473</v>
      </c>
      <c r="F261">
        <v>792158.9477342545</v>
      </c>
      <c r="G261">
        <v>2769879.375718407</v>
      </c>
    </row>
    <row r="262" spans="1:7">
      <c r="A262">
        <v>260</v>
      </c>
      <c r="B262">
        <v>11056332.11076169</v>
      </c>
      <c r="C262">
        <v>1813934.578795899</v>
      </c>
      <c r="D262">
        <v>2885109.531512778</v>
      </c>
      <c r="E262">
        <v>2802652.404109473</v>
      </c>
      <c r="F262">
        <v>787093.4211707395</v>
      </c>
      <c r="G262">
        <v>2767542.175172804</v>
      </c>
    </row>
    <row r="263" spans="1:7">
      <c r="A263">
        <v>261</v>
      </c>
      <c r="B263">
        <v>11055946.34671844</v>
      </c>
      <c r="C263">
        <v>1815390.980987504</v>
      </c>
      <c r="D263">
        <v>2884707.13759029</v>
      </c>
      <c r="E263">
        <v>2802652.404109473</v>
      </c>
      <c r="F263">
        <v>786146.6854765624</v>
      </c>
      <c r="G263">
        <v>2767049.13855461</v>
      </c>
    </row>
    <row r="264" spans="1:7">
      <c r="A264">
        <v>262</v>
      </c>
      <c r="B264">
        <v>11055958.88869057</v>
      </c>
      <c r="C264">
        <v>1815746.199905452</v>
      </c>
      <c r="D264">
        <v>2884655.648354822</v>
      </c>
      <c r="E264">
        <v>2802652.404109473</v>
      </c>
      <c r="F264">
        <v>785951.5279613868</v>
      </c>
      <c r="G264">
        <v>2766953.108359436</v>
      </c>
    </row>
    <row r="265" spans="1:7">
      <c r="A265">
        <v>263</v>
      </c>
      <c r="B265">
        <v>11054789.85865779</v>
      </c>
      <c r="C265">
        <v>1826509.70241545</v>
      </c>
      <c r="D265">
        <v>2881177.638249144</v>
      </c>
      <c r="E265">
        <v>2802652.404109473</v>
      </c>
      <c r="F265">
        <v>780129.9310873523</v>
      </c>
      <c r="G265">
        <v>2764320.18279637</v>
      </c>
    </row>
    <row r="266" spans="1:7">
      <c r="A266">
        <v>264</v>
      </c>
      <c r="B266">
        <v>11054694.71793177</v>
      </c>
      <c r="C266">
        <v>1828738.024099592</v>
      </c>
      <c r="D266">
        <v>2880489.524134751</v>
      </c>
      <c r="E266">
        <v>2802652.404109473</v>
      </c>
      <c r="F266">
        <v>779012.8658107603</v>
      </c>
      <c r="G266">
        <v>2763801.899777194</v>
      </c>
    </row>
    <row r="267" spans="1:7">
      <c r="A267">
        <v>265</v>
      </c>
      <c r="B267">
        <v>11054566.07178087</v>
      </c>
      <c r="C267">
        <v>1827220.716210873</v>
      </c>
      <c r="D267">
        <v>2880871.597978996</v>
      </c>
      <c r="E267">
        <v>2802652.404109473</v>
      </c>
      <c r="F267">
        <v>779744.1552010843</v>
      </c>
      <c r="G267">
        <v>2764077.198280443</v>
      </c>
    </row>
    <row r="268" spans="1:7">
      <c r="A268">
        <v>266</v>
      </c>
      <c r="B268">
        <v>11053785.11759027</v>
      </c>
      <c r="C268">
        <v>1834622.930037768</v>
      </c>
      <c r="D268">
        <v>2878525.979662145</v>
      </c>
      <c r="E268">
        <v>2802652.404109473</v>
      </c>
      <c r="F268">
        <v>775730.6374455419</v>
      </c>
      <c r="G268">
        <v>2762253.166335343</v>
      </c>
    </row>
    <row r="269" spans="1:7">
      <c r="A269">
        <v>267</v>
      </c>
      <c r="B269">
        <v>11054486.95964676</v>
      </c>
      <c r="C269">
        <v>1847665.547536133</v>
      </c>
      <c r="D269">
        <v>2874334.366214241</v>
      </c>
      <c r="E269">
        <v>2802652.404109473</v>
      </c>
      <c r="F269">
        <v>769999.8082926591</v>
      </c>
      <c r="G269">
        <v>2759834.83349425</v>
      </c>
    </row>
    <row r="270" spans="1:7">
      <c r="A270">
        <v>268</v>
      </c>
      <c r="B270">
        <v>11053834.10723038</v>
      </c>
      <c r="C270">
        <v>1833767.348668767</v>
      </c>
      <c r="D270">
        <v>2878815.48063164</v>
      </c>
      <c r="E270">
        <v>2802652.404109473</v>
      </c>
      <c r="F270">
        <v>776163.0067219262</v>
      </c>
      <c r="G270">
        <v>2762435.867098573</v>
      </c>
    </row>
    <row r="271" spans="1:7">
      <c r="A271">
        <v>269</v>
      </c>
      <c r="B271">
        <v>11053855.89401463</v>
      </c>
      <c r="C271">
        <v>1838969.08339115</v>
      </c>
      <c r="D271">
        <v>2877293.206991984</v>
      </c>
      <c r="E271">
        <v>2802652.404109473</v>
      </c>
      <c r="F271">
        <v>773611.3837749045</v>
      </c>
      <c r="G271">
        <v>2761329.815747122</v>
      </c>
    </row>
    <row r="272" spans="1:7">
      <c r="A272">
        <v>270</v>
      </c>
      <c r="B272">
        <v>11053584.2798453</v>
      </c>
      <c r="C272">
        <v>1833195.83990557</v>
      </c>
      <c r="D272">
        <v>2878905.918218004</v>
      </c>
      <c r="E272">
        <v>2802652.404109473</v>
      </c>
      <c r="F272">
        <v>776334.1115871298</v>
      </c>
      <c r="G272">
        <v>2762496.006025122</v>
      </c>
    </row>
    <row r="273" spans="1:7">
      <c r="A273">
        <v>271</v>
      </c>
      <c r="B273">
        <v>11052737.20922912</v>
      </c>
      <c r="C273">
        <v>1836142.341896283</v>
      </c>
      <c r="D273">
        <v>2878311.024899709</v>
      </c>
      <c r="E273">
        <v>2802652.404109473</v>
      </c>
      <c r="F273">
        <v>774171.2395426661</v>
      </c>
      <c r="G273">
        <v>2761460.198780987</v>
      </c>
    </row>
    <row r="274" spans="1:7">
      <c r="A274">
        <v>272</v>
      </c>
      <c r="B274">
        <v>11052416.13554698</v>
      </c>
      <c r="C274">
        <v>1837806.745792505</v>
      </c>
      <c r="D274">
        <v>2877890.371700419</v>
      </c>
      <c r="E274">
        <v>2802652.404109473</v>
      </c>
      <c r="F274">
        <v>773091.7649253344</v>
      </c>
      <c r="G274">
        <v>2760974.849019245</v>
      </c>
    </row>
    <row r="275" spans="1:7">
      <c r="A275">
        <v>273</v>
      </c>
      <c r="B275">
        <v>11052549.03613907</v>
      </c>
      <c r="C275">
        <v>1840327.914540912</v>
      </c>
      <c r="D275">
        <v>2877254.341874446</v>
      </c>
      <c r="E275">
        <v>2802652.404109473</v>
      </c>
      <c r="F275">
        <v>771815.1157444001</v>
      </c>
      <c r="G275">
        <v>2760499.259869841</v>
      </c>
    </row>
    <row r="276" spans="1:7">
      <c r="A276">
        <v>274</v>
      </c>
      <c r="B276">
        <v>11051699.98551904</v>
      </c>
      <c r="C276">
        <v>1843641.270399506</v>
      </c>
      <c r="D276">
        <v>2876766.821875367</v>
      </c>
      <c r="E276">
        <v>2802652.404109473</v>
      </c>
      <c r="F276">
        <v>769366.9612552263</v>
      </c>
      <c r="G276">
        <v>2759272.527879472</v>
      </c>
    </row>
    <row r="277" spans="1:7">
      <c r="A277">
        <v>275</v>
      </c>
      <c r="B277">
        <v>11051479.61351225</v>
      </c>
      <c r="C277">
        <v>1842798.959509452</v>
      </c>
      <c r="D277">
        <v>2876646.95684988</v>
      </c>
      <c r="E277">
        <v>2802652.404109473</v>
      </c>
      <c r="F277">
        <v>770097.1259916761</v>
      </c>
      <c r="G277">
        <v>2759284.167051764</v>
      </c>
    </row>
    <row r="278" spans="1:7">
      <c r="A278">
        <v>276</v>
      </c>
      <c r="B278">
        <v>11051674.26978121</v>
      </c>
      <c r="C278">
        <v>1841495.743587483</v>
      </c>
      <c r="D278">
        <v>2876946.198562626</v>
      </c>
      <c r="E278">
        <v>2802652.404109473</v>
      </c>
      <c r="F278">
        <v>770938.391466977</v>
      </c>
      <c r="G278">
        <v>2759641.532054648</v>
      </c>
    </row>
    <row r="279" spans="1:7">
      <c r="A279">
        <v>277</v>
      </c>
      <c r="B279">
        <v>11051029.64386723</v>
      </c>
      <c r="C279">
        <v>1846063.710644823</v>
      </c>
      <c r="D279">
        <v>2875724.445370102</v>
      </c>
      <c r="E279">
        <v>2802652.404109473</v>
      </c>
      <c r="F279">
        <v>768224.6023852709</v>
      </c>
      <c r="G279">
        <v>2758364.481357565</v>
      </c>
    </row>
    <row r="280" spans="1:7">
      <c r="A280">
        <v>278</v>
      </c>
      <c r="B280">
        <v>11051236.39438926</v>
      </c>
      <c r="C280">
        <v>1846785.213146155</v>
      </c>
      <c r="D280">
        <v>2875737.152332996</v>
      </c>
      <c r="E280">
        <v>2802652.404109473</v>
      </c>
      <c r="F280">
        <v>767872.4342103422</v>
      </c>
      <c r="G280">
        <v>2758189.190590291</v>
      </c>
    </row>
    <row r="281" spans="1:7">
      <c r="A281">
        <v>279</v>
      </c>
      <c r="B281">
        <v>11051297.21418256</v>
      </c>
      <c r="C281">
        <v>1846119.635644019</v>
      </c>
      <c r="D281">
        <v>2875682.721484421</v>
      </c>
      <c r="E281">
        <v>2802652.404109473</v>
      </c>
      <c r="F281">
        <v>768413.1844407446</v>
      </c>
      <c r="G281">
        <v>2758429.268503899</v>
      </c>
    </row>
    <row r="282" spans="1:7">
      <c r="A282">
        <v>280</v>
      </c>
      <c r="B282">
        <v>11051047.44313542</v>
      </c>
      <c r="C282">
        <v>1846577.824479094</v>
      </c>
      <c r="D282">
        <v>2875624.945313514</v>
      </c>
      <c r="E282">
        <v>2802652.404109473</v>
      </c>
      <c r="F282">
        <v>767968.3959649055</v>
      </c>
      <c r="G282">
        <v>2758223.873268432</v>
      </c>
    </row>
    <row r="283" spans="1:7">
      <c r="A283">
        <v>281</v>
      </c>
      <c r="B283">
        <v>11050523.8969361</v>
      </c>
      <c r="C283">
        <v>1849533.216491995</v>
      </c>
      <c r="D283">
        <v>2874570.833991163</v>
      </c>
      <c r="E283">
        <v>2802652.404109473</v>
      </c>
      <c r="F283">
        <v>766320.517319498</v>
      </c>
      <c r="G283">
        <v>2757446.925023974</v>
      </c>
    </row>
    <row r="284" spans="1:7">
      <c r="A284">
        <v>282</v>
      </c>
      <c r="B284">
        <v>11050710.85878589</v>
      </c>
      <c r="C284">
        <v>1850798.226693133</v>
      </c>
      <c r="D284">
        <v>2874276.957183387</v>
      </c>
      <c r="E284">
        <v>2802652.404109473</v>
      </c>
      <c r="F284">
        <v>765800.7789105638</v>
      </c>
      <c r="G284">
        <v>2757182.491889335</v>
      </c>
    </row>
    <row r="285" spans="1:7">
      <c r="A285">
        <v>283</v>
      </c>
      <c r="B285">
        <v>11050473.50274406</v>
      </c>
      <c r="C285">
        <v>1851473.107342201</v>
      </c>
      <c r="D285">
        <v>2873897.481207434</v>
      </c>
      <c r="E285">
        <v>2802652.404109473</v>
      </c>
      <c r="F285">
        <v>765368.5307802784</v>
      </c>
      <c r="G285">
        <v>2757081.979304679</v>
      </c>
    </row>
    <row r="286" spans="1:7">
      <c r="A286">
        <v>284</v>
      </c>
      <c r="B286">
        <v>11050218.56740761</v>
      </c>
      <c r="C286">
        <v>1850645.090016539</v>
      </c>
      <c r="D286">
        <v>2873947.847793784</v>
      </c>
      <c r="E286">
        <v>2802652.404109473</v>
      </c>
      <c r="F286">
        <v>765804.5902540286</v>
      </c>
      <c r="G286">
        <v>2757168.635233787</v>
      </c>
    </row>
    <row r="287" spans="1:7">
      <c r="A287">
        <v>285</v>
      </c>
      <c r="B287">
        <v>11050412.40916451</v>
      </c>
      <c r="C287">
        <v>1851207.124574158</v>
      </c>
      <c r="D287">
        <v>2873925.846596916</v>
      </c>
      <c r="E287">
        <v>2802652.404109473</v>
      </c>
      <c r="F287">
        <v>765543.6455809044</v>
      </c>
      <c r="G287">
        <v>2757083.388303061</v>
      </c>
    </row>
    <row r="288" spans="1:7">
      <c r="A288">
        <v>286</v>
      </c>
      <c r="B288">
        <v>11049994.0127951</v>
      </c>
      <c r="C288">
        <v>1852321.183898769</v>
      </c>
      <c r="D288">
        <v>2873419.628616709</v>
      </c>
      <c r="E288">
        <v>2802652.404109473</v>
      </c>
      <c r="F288">
        <v>764885.6981259324</v>
      </c>
      <c r="G288">
        <v>2756715.098044216</v>
      </c>
    </row>
    <row r="289" spans="1:7">
      <c r="A289">
        <v>287</v>
      </c>
      <c r="B289">
        <v>11050157.96561209</v>
      </c>
      <c r="C289">
        <v>1851712.059767655</v>
      </c>
      <c r="D289">
        <v>2873564.762724059</v>
      </c>
      <c r="E289">
        <v>2802652.404109473</v>
      </c>
      <c r="F289">
        <v>765325.7707811117</v>
      </c>
      <c r="G289">
        <v>2756902.968229794</v>
      </c>
    </row>
    <row r="290" spans="1:7">
      <c r="A290">
        <v>288</v>
      </c>
      <c r="B290">
        <v>11049571.85639707</v>
      </c>
      <c r="C290">
        <v>1855296.803640852</v>
      </c>
      <c r="D290">
        <v>2872454.117840415</v>
      </c>
      <c r="E290">
        <v>2802652.404109473</v>
      </c>
      <c r="F290">
        <v>763240.5863754449</v>
      </c>
      <c r="G290">
        <v>2755927.944430885</v>
      </c>
    </row>
    <row r="291" spans="1:7">
      <c r="A291">
        <v>289</v>
      </c>
      <c r="B291">
        <v>11049652.36837745</v>
      </c>
      <c r="C291">
        <v>1854685.712700025</v>
      </c>
      <c r="D291">
        <v>2872696.078634928</v>
      </c>
      <c r="E291">
        <v>2802652.404109473</v>
      </c>
      <c r="F291">
        <v>763592.9828719456</v>
      </c>
      <c r="G291">
        <v>2756025.190061074</v>
      </c>
    </row>
    <row r="292" spans="1:7">
      <c r="A292">
        <v>290</v>
      </c>
      <c r="B292">
        <v>11049664.71432995</v>
      </c>
      <c r="C292">
        <v>1854634.459365324</v>
      </c>
      <c r="D292">
        <v>2872485.859712305</v>
      </c>
      <c r="E292">
        <v>2802652.404109473</v>
      </c>
      <c r="F292">
        <v>763744.2841148608</v>
      </c>
      <c r="G292">
        <v>2756147.707027989</v>
      </c>
    </row>
    <row r="293" spans="1:7">
      <c r="A293">
        <v>291</v>
      </c>
      <c r="B293">
        <v>11049588.19583218</v>
      </c>
      <c r="C293">
        <v>1855410.78009239</v>
      </c>
      <c r="D293">
        <v>2872525.064356433</v>
      </c>
      <c r="E293">
        <v>2802652.404109473</v>
      </c>
      <c r="F293">
        <v>763144.4448709107</v>
      </c>
      <c r="G293">
        <v>2755855.502402974</v>
      </c>
    </row>
    <row r="294" spans="1:7">
      <c r="A294">
        <v>292</v>
      </c>
      <c r="B294">
        <v>11049847.79120332</v>
      </c>
      <c r="C294">
        <v>1854118.447043637</v>
      </c>
      <c r="D294">
        <v>2872802.138594671</v>
      </c>
      <c r="E294">
        <v>2802652.404109473</v>
      </c>
      <c r="F294">
        <v>764002.6470299527</v>
      </c>
      <c r="G294">
        <v>2756272.154425588</v>
      </c>
    </row>
    <row r="295" spans="1:7">
      <c r="A295">
        <v>293</v>
      </c>
      <c r="B295">
        <v>11049753.11687329</v>
      </c>
      <c r="C295">
        <v>1855304.985248687</v>
      </c>
      <c r="D295">
        <v>2872658.811713704</v>
      </c>
      <c r="E295">
        <v>2802652.404109473</v>
      </c>
      <c r="F295">
        <v>763245.2609506395</v>
      </c>
      <c r="G295">
        <v>2755891.654850784</v>
      </c>
    </row>
    <row r="296" spans="1:7">
      <c r="A296">
        <v>294</v>
      </c>
      <c r="B296">
        <v>11049677.03972545</v>
      </c>
      <c r="C296">
        <v>1854838.868869394</v>
      </c>
      <c r="D296">
        <v>2872657.863290712</v>
      </c>
      <c r="E296">
        <v>2802652.404109473</v>
      </c>
      <c r="F296">
        <v>763506.0624481759</v>
      </c>
      <c r="G296">
        <v>2756021.841007697</v>
      </c>
    </row>
    <row r="297" spans="1:7">
      <c r="A297">
        <v>295</v>
      </c>
      <c r="B297">
        <v>11049500.33272482</v>
      </c>
      <c r="C297">
        <v>1856167.257854971</v>
      </c>
      <c r="D297">
        <v>2872428.459384971</v>
      </c>
      <c r="E297">
        <v>2802652.404109473</v>
      </c>
      <c r="F297">
        <v>762636.0879490677</v>
      </c>
      <c r="G297">
        <v>2755616.123426342</v>
      </c>
    </row>
    <row r="298" spans="1:7">
      <c r="A298">
        <v>296</v>
      </c>
      <c r="B298">
        <v>11049612.36066943</v>
      </c>
      <c r="C298">
        <v>1855692.193487088</v>
      </c>
      <c r="D298">
        <v>2872534.157629574</v>
      </c>
      <c r="E298">
        <v>2802652.404109473</v>
      </c>
      <c r="F298">
        <v>762962.155070695</v>
      </c>
      <c r="G298">
        <v>2755771.450372598</v>
      </c>
    </row>
    <row r="299" spans="1:7">
      <c r="A299">
        <v>297</v>
      </c>
      <c r="B299">
        <v>11049675.54638585</v>
      </c>
      <c r="C299">
        <v>1852158.627755885</v>
      </c>
      <c r="D299">
        <v>2873927.943802886</v>
      </c>
      <c r="E299">
        <v>2802652.404109473</v>
      </c>
      <c r="F299">
        <v>764554.9762364352</v>
      </c>
      <c r="G299">
        <v>2756381.594481168</v>
      </c>
    </row>
    <row r="300" spans="1:7">
      <c r="A300">
        <v>298</v>
      </c>
      <c r="B300">
        <v>11049613.48058833</v>
      </c>
      <c r="C300">
        <v>1857957.362004461</v>
      </c>
      <c r="D300">
        <v>2871882.677702615</v>
      </c>
      <c r="E300">
        <v>2802652.404109473</v>
      </c>
      <c r="F300">
        <v>761853.5671167138</v>
      </c>
      <c r="G300">
        <v>2755267.469655063</v>
      </c>
    </row>
    <row r="301" spans="1:7">
      <c r="A301">
        <v>299</v>
      </c>
      <c r="B301">
        <v>11049455.39329245</v>
      </c>
      <c r="C301">
        <v>1872156.706972357</v>
      </c>
      <c r="D301">
        <v>2867399.734501719</v>
      </c>
      <c r="E301">
        <v>2802652.404109473</v>
      </c>
      <c r="F301">
        <v>754980.7933941194</v>
      </c>
      <c r="G301">
        <v>2752265.754314783</v>
      </c>
    </row>
    <row r="302" spans="1:7">
      <c r="A302">
        <v>300</v>
      </c>
      <c r="B302">
        <v>11049569.81972494</v>
      </c>
      <c r="C302">
        <v>1874779.684081212</v>
      </c>
      <c r="D302">
        <v>2866689.251899336</v>
      </c>
      <c r="E302">
        <v>2802652.404109473</v>
      </c>
      <c r="F302">
        <v>753707.830997174</v>
      </c>
      <c r="G302">
        <v>2751740.648637741</v>
      </c>
    </row>
    <row r="303" spans="1:7">
      <c r="A303">
        <v>301</v>
      </c>
      <c r="B303">
        <v>11049651.0588587</v>
      </c>
      <c r="C303">
        <v>1869894.645314783</v>
      </c>
      <c r="D303">
        <v>2868343.54850329</v>
      </c>
      <c r="E303">
        <v>2802652.404109473</v>
      </c>
      <c r="F303">
        <v>756057.9612934368</v>
      </c>
      <c r="G303">
        <v>2752702.499637719</v>
      </c>
    </row>
    <row r="304" spans="1:7">
      <c r="A304">
        <v>302</v>
      </c>
      <c r="B304">
        <v>11049499.76206865</v>
      </c>
      <c r="C304">
        <v>1869917.930808881</v>
      </c>
      <c r="D304">
        <v>2868012.050351921</v>
      </c>
      <c r="E304">
        <v>2802652.404109473</v>
      </c>
      <c r="F304">
        <v>756139.7443848735</v>
      </c>
      <c r="G304">
        <v>2752777.632413501</v>
      </c>
    </row>
    <row r="305" spans="1:7">
      <c r="A305">
        <v>303</v>
      </c>
      <c r="B305">
        <v>11049541.74892516</v>
      </c>
      <c r="C305">
        <v>1873832.995633665</v>
      </c>
      <c r="D305">
        <v>2866775.106315889</v>
      </c>
      <c r="E305">
        <v>2802652.404109473</v>
      </c>
      <c r="F305">
        <v>754311.314962364</v>
      </c>
      <c r="G305">
        <v>2751969.927903765</v>
      </c>
    </row>
    <row r="306" spans="1:7">
      <c r="A306">
        <v>304</v>
      </c>
      <c r="B306">
        <v>11049545.38909939</v>
      </c>
      <c r="C306">
        <v>1873325.528390625</v>
      </c>
      <c r="D306">
        <v>2867051.324096382</v>
      </c>
      <c r="E306">
        <v>2802652.404109473</v>
      </c>
      <c r="F306">
        <v>754463.4544931856</v>
      </c>
      <c r="G306">
        <v>2752052.67800973</v>
      </c>
    </row>
    <row r="307" spans="1:7">
      <c r="A307">
        <v>305</v>
      </c>
      <c r="B307">
        <v>11049665.46091774</v>
      </c>
      <c r="C307">
        <v>1876512.26583162</v>
      </c>
      <c r="D307">
        <v>2866293.332359118</v>
      </c>
      <c r="E307">
        <v>2802652.404109473</v>
      </c>
      <c r="F307">
        <v>752880.1437830445</v>
      </c>
      <c r="G307">
        <v>2751327.31483449</v>
      </c>
    </row>
    <row r="308" spans="1:7">
      <c r="A308">
        <v>306</v>
      </c>
      <c r="B308">
        <v>11049545.18043426</v>
      </c>
      <c r="C308">
        <v>1869269.559507182</v>
      </c>
      <c r="D308">
        <v>2868128.486294629</v>
      </c>
      <c r="E308">
        <v>2802652.404109473</v>
      </c>
      <c r="F308">
        <v>756598.553321965</v>
      </c>
      <c r="G308">
        <v>2752896.177201012</v>
      </c>
    </row>
    <row r="309" spans="1:7">
      <c r="A309">
        <v>307</v>
      </c>
      <c r="B309">
        <v>11049620.92545276</v>
      </c>
      <c r="C309">
        <v>1875005.747822799</v>
      </c>
      <c r="D309">
        <v>2866459.907060941</v>
      </c>
      <c r="E309">
        <v>2802652.404109473</v>
      </c>
      <c r="F309">
        <v>753768.9100196812</v>
      </c>
      <c r="G309">
        <v>2751733.956439869</v>
      </c>
    </row>
    <row r="310" spans="1:7">
      <c r="A310">
        <v>308</v>
      </c>
      <c r="B310">
        <v>11049573.69145741</v>
      </c>
      <c r="C310">
        <v>1870866.924771475</v>
      </c>
      <c r="D310">
        <v>2867544.481369879</v>
      </c>
      <c r="E310">
        <v>2802652.404109473</v>
      </c>
      <c r="F310">
        <v>755955.3332448272</v>
      </c>
      <c r="G310">
        <v>2752554.547961756</v>
      </c>
    </row>
    <row r="311" spans="1:7">
      <c r="A311">
        <v>309</v>
      </c>
      <c r="B311">
        <v>11049758.44607172</v>
      </c>
      <c r="C311">
        <v>1870171.997761045</v>
      </c>
      <c r="D311">
        <v>2867497.796855929</v>
      </c>
      <c r="E311">
        <v>2802652.404109473</v>
      </c>
      <c r="F311">
        <v>756454.7406328004</v>
      </c>
      <c r="G311">
        <v>2752981.506712473</v>
      </c>
    </row>
    <row r="312" spans="1:7">
      <c r="A312">
        <v>310</v>
      </c>
      <c r="B312">
        <v>11049438.00861038</v>
      </c>
      <c r="C312">
        <v>1872240.59764955</v>
      </c>
      <c r="D312">
        <v>2867331.724797305</v>
      </c>
      <c r="E312">
        <v>2802652.404109473</v>
      </c>
      <c r="F312">
        <v>754984.2505261573</v>
      </c>
      <c r="G312">
        <v>2752229.031527899</v>
      </c>
    </row>
    <row r="313" spans="1:7">
      <c r="A313">
        <v>311</v>
      </c>
      <c r="B313">
        <v>11049626.36739472</v>
      </c>
      <c r="C313">
        <v>1870767.478775918</v>
      </c>
      <c r="D313">
        <v>2867615.424530223</v>
      </c>
      <c r="E313">
        <v>2802652.404109473</v>
      </c>
      <c r="F313">
        <v>755931.3890209718</v>
      </c>
      <c r="G313">
        <v>2752659.670958134</v>
      </c>
    </row>
    <row r="314" spans="1:7">
      <c r="A314">
        <v>312</v>
      </c>
      <c r="B314">
        <v>11049381.01434318</v>
      </c>
      <c r="C314">
        <v>1871883.054524198</v>
      </c>
      <c r="D314">
        <v>2867306.21247647</v>
      </c>
      <c r="E314">
        <v>2802652.404109473</v>
      </c>
      <c r="F314">
        <v>755208.403702248</v>
      </c>
      <c r="G314">
        <v>2752330.93953079</v>
      </c>
    </row>
    <row r="315" spans="1:7">
      <c r="A315">
        <v>313</v>
      </c>
      <c r="B315">
        <v>11049132.31437615</v>
      </c>
      <c r="C315">
        <v>1875392.808018245</v>
      </c>
      <c r="D315">
        <v>2866550.83083961</v>
      </c>
      <c r="E315">
        <v>2802652.404109473</v>
      </c>
      <c r="F315">
        <v>753155.1663316543</v>
      </c>
      <c r="G315">
        <v>2751381.105077164</v>
      </c>
    </row>
    <row r="316" spans="1:7">
      <c r="A316">
        <v>314</v>
      </c>
      <c r="B316">
        <v>11049261.1615682</v>
      </c>
      <c r="C316">
        <v>1874758.449140889</v>
      </c>
      <c r="D316">
        <v>2866711.198459149</v>
      </c>
      <c r="E316">
        <v>2802652.404109473</v>
      </c>
      <c r="F316">
        <v>753553.8276582061</v>
      </c>
      <c r="G316">
        <v>2751585.282200482</v>
      </c>
    </row>
    <row r="317" spans="1:7">
      <c r="A317">
        <v>315</v>
      </c>
      <c r="B317">
        <v>11049513.21793067</v>
      </c>
      <c r="C317">
        <v>1874534.02058943</v>
      </c>
      <c r="D317">
        <v>2866993.585167028</v>
      </c>
      <c r="E317">
        <v>2802652.404109473</v>
      </c>
      <c r="F317">
        <v>753686.6690799382</v>
      </c>
      <c r="G317">
        <v>2751646.538984801</v>
      </c>
    </row>
    <row r="318" spans="1:7">
      <c r="A318">
        <v>316</v>
      </c>
      <c r="B318">
        <v>11049112.66061408</v>
      </c>
      <c r="C318">
        <v>1877399.336000592</v>
      </c>
      <c r="D318">
        <v>2865892.408266263</v>
      </c>
      <c r="E318">
        <v>2802652.404109473</v>
      </c>
      <c r="F318">
        <v>752177.9983618325</v>
      </c>
      <c r="G318">
        <v>2750990.513875923</v>
      </c>
    </row>
    <row r="319" spans="1:7">
      <c r="A319">
        <v>317</v>
      </c>
      <c r="B319">
        <v>11048981.09950531</v>
      </c>
      <c r="C319">
        <v>1877711.664170227</v>
      </c>
      <c r="D319">
        <v>2865955.252331907</v>
      </c>
      <c r="E319">
        <v>2802652.404109473</v>
      </c>
      <c r="F319">
        <v>751885.5022675905</v>
      </c>
      <c r="G319">
        <v>2750776.276626115</v>
      </c>
    </row>
    <row r="320" spans="1:7">
      <c r="A320">
        <v>318</v>
      </c>
      <c r="B320">
        <v>11049038.59166752</v>
      </c>
      <c r="C320">
        <v>1877748.540320235</v>
      </c>
      <c r="D320">
        <v>2865955.233493042</v>
      </c>
      <c r="E320">
        <v>2802652.404109473</v>
      </c>
      <c r="F320">
        <v>751883.0628401581</v>
      </c>
      <c r="G320">
        <v>2750799.350904609</v>
      </c>
    </row>
    <row r="321" spans="1:7">
      <c r="A321">
        <v>319</v>
      </c>
      <c r="B321">
        <v>11049131.6089338</v>
      </c>
      <c r="C321">
        <v>1881635.296676004</v>
      </c>
      <c r="D321">
        <v>2865213.782240693</v>
      </c>
      <c r="E321">
        <v>2802652.404109473</v>
      </c>
      <c r="F321">
        <v>749724.5657049742</v>
      </c>
      <c r="G321">
        <v>2749905.560202656</v>
      </c>
    </row>
    <row r="322" spans="1:7">
      <c r="A322">
        <v>320</v>
      </c>
      <c r="B322">
        <v>11049090.86827456</v>
      </c>
      <c r="C322">
        <v>1877364.442595594</v>
      </c>
      <c r="D322">
        <v>2866110.982766883</v>
      </c>
      <c r="E322">
        <v>2802652.404109473</v>
      </c>
      <c r="F322">
        <v>752082.409755806</v>
      </c>
      <c r="G322">
        <v>2750880.629046801</v>
      </c>
    </row>
    <row r="323" spans="1:7">
      <c r="A323">
        <v>321</v>
      </c>
      <c r="B323">
        <v>11049140.05831796</v>
      </c>
      <c r="C323">
        <v>1877942.966714675</v>
      </c>
      <c r="D323">
        <v>2865916.477284349</v>
      </c>
      <c r="E323">
        <v>2802652.404109473</v>
      </c>
      <c r="F323">
        <v>751867.958860306</v>
      </c>
      <c r="G323">
        <v>2750760.251349156</v>
      </c>
    </row>
    <row r="324" spans="1:7">
      <c r="A324">
        <v>322</v>
      </c>
      <c r="B324">
        <v>11049141.35258373</v>
      </c>
      <c r="C324">
        <v>1877108.443340785</v>
      </c>
      <c r="D324">
        <v>2866089.212533489</v>
      </c>
      <c r="E324">
        <v>2802652.404109473</v>
      </c>
      <c r="F324">
        <v>752303.4590172843</v>
      </c>
      <c r="G324">
        <v>2750987.833582701</v>
      </c>
    </row>
    <row r="325" spans="1:7">
      <c r="A325">
        <v>323</v>
      </c>
      <c r="B325">
        <v>11049209.55269599</v>
      </c>
      <c r="C325">
        <v>1877619.28941743</v>
      </c>
      <c r="D325">
        <v>2866280.422983049</v>
      </c>
      <c r="E325">
        <v>2802652.404109473</v>
      </c>
      <c r="F325">
        <v>751876.1430319395</v>
      </c>
      <c r="G325">
        <v>2750781.293154099</v>
      </c>
    </row>
    <row r="326" spans="1:7">
      <c r="A326">
        <v>324</v>
      </c>
      <c r="B326">
        <v>11049203.08761421</v>
      </c>
      <c r="C326">
        <v>1877842.903177649</v>
      </c>
      <c r="D326">
        <v>2865915.229554114</v>
      </c>
      <c r="E326">
        <v>2802652.404109473</v>
      </c>
      <c r="F326">
        <v>751957.0208114214</v>
      </c>
      <c r="G326">
        <v>2750835.529961555</v>
      </c>
    </row>
    <row r="327" spans="1:7">
      <c r="A327">
        <v>325</v>
      </c>
      <c r="B327">
        <v>11049186.8365051</v>
      </c>
      <c r="C327">
        <v>1878292.347819113</v>
      </c>
      <c r="D327">
        <v>2865945.072958773</v>
      </c>
      <c r="E327">
        <v>2802652.404109473</v>
      </c>
      <c r="F327">
        <v>751647.4603535254</v>
      </c>
      <c r="G327">
        <v>2750649.551264214</v>
      </c>
    </row>
    <row r="328" spans="1:7">
      <c r="A328">
        <v>326</v>
      </c>
      <c r="B328">
        <v>11049221.59815064</v>
      </c>
      <c r="C328">
        <v>1877626.627853928</v>
      </c>
      <c r="D328">
        <v>2865979.205446446</v>
      </c>
      <c r="E328">
        <v>2802652.404109473</v>
      </c>
      <c r="F328">
        <v>752088.2355664639</v>
      </c>
      <c r="G328">
        <v>2750875.125174332</v>
      </c>
    </row>
    <row r="329" spans="1:7">
      <c r="A329">
        <v>327</v>
      </c>
      <c r="B329">
        <v>11049086.00764373</v>
      </c>
      <c r="C329">
        <v>1877966.482344002</v>
      </c>
      <c r="D329">
        <v>2866084.393068801</v>
      </c>
      <c r="E329">
        <v>2802652.404109473</v>
      </c>
      <c r="F329">
        <v>751735.4225849179</v>
      </c>
      <c r="G329">
        <v>2750647.305536532</v>
      </c>
    </row>
    <row r="330" spans="1:7">
      <c r="A330">
        <v>328</v>
      </c>
      <c r="B330">
        <v>11049105.91483925</v>
      </c>
      <c r="C330">
        <v>1878627.120861078</v>
      </c>
      <c r="D330">
        <v>2865502.694810601</v>
      </c>
      <c r="E330">
        <v>2802652.404109473</v>
      </c>
      <c r="F330">
        <v>751635.6691504437</v>
      </c>
      <c r="G330">
        <v>2750688.025907658</v>
      </c>
    </row>
    <row r="331" spans="1:7">
      <c r="A331">
        <v>329</v>
      </c>
      <c r="B331">
        <v>11048881.12396269</v>
      </c>
      <c r="C331">
        <v>1875297.122195567</v>
      </c>
      <c r="D331">
        <v>2866693.184714667</v>
      </c>
      <c r="E331">
        <v>2802652.404109473</v>
      </c>
      <c r="F331">
        <v>753027.529412249</v>
      </c>
      <c r="G331">
        <v>2751210.883530738</v>
      </c>
    </row>
    <row r="332" spans="1:7">
      <c r="A332">
        <v>330</v>
      </c>
      <c r="B332">
        <v>11048889.57557896</v>
      </c>
      <c r="C332">
        <v>1874342.938058929</v>
      </c>
      <c r="D332">
        <v>2866874.760646663</v>
      </c>
      <c r="E332">
        <v>2802652.404109473</v>
      </c>
      <c r="F332">
        <v>753555.1459275201</v>
      </c>
      <c r="G332">
        <v>2751464.326836377</v>
      </c>
    </row>
    <row r="333" spans="1:7">
      <c r="A333">
        <v>331</v>
      </c>
      <c r="B333">
        <v>11049042.93877488</v>
      </c>
      <c r="C333">
        <v>1879794.023310264</v>
      </c>
      <c r="D333">
        <v>2865343.035371821</v>
      </c>
      <c r="E333">
        <v>2802652.404109473</v>
      </c>
      <c r="F333">
        <v>750962.1815774143</v>
      </c>
      <c r="G333">
        <v>2750291.294405903</v>
      </c>
    </row>
    <row r="334" spans="1:7">
      <c r="A334">
        <v>332</v>
      </c>
      <c r="B334">
        <v>11048983.12105288</v>
      </c>
      <c r="C334">
        <v>1875821.482933144</v>
      </c>
      <c r="D334">
        <v>2866661.128678435</v>
      </c>
      <c r="E334">
        <v>2802652.404109473</v>
      </c>
      <c r="F334">
        <v>752759.1344117444</v>
      </c>
      <c r="G334">
        <v>2751088.970920083</v>
      </c>
    </row>
    <row r="335" spans="1:7">
      <c r="A335">
        <v>333</v>
      </c>
      <c r="B335">
        <v>11048953.95281634</v>
      </c>
      <c r="C335">
        <v>1874129.849792224</v>
      </c>
      <c r="D335">
        <v>2866666.894695614</v>
      </c>
      <c r="E335">
        <v>2802652.404109473</v>
      </c>
      <c r="F335">
        <v>753889.610931199</v>
      </c>
      <c r="G335">
        <v>2751615.193287826</v>
      </c>
    </row>
    <row r="336" spans="1:7">
      <c r="A336">
        <v>334</v>
      </c>
      <c r="B336">
        <v>11048930.37160617</v>
      </c>
      <c r="C336">
        <v>1877561.297072882</v>
      </c>
      <c r="D336">
        <v>2865990.761176327</v>
      </c>
      <c r="E336">
        <v>2802652.404109473</v>
      </c>
      <c r="F336">
        <v>751971.7141003867</v>
      </c>
      <c r="G336">
        <v>2750754.195147103</v>
      </c>
    </row>
    <row r="337" spans="1:7">
      <c r="A337">
        <v>335</v>
      </c>
      <c r="B337">
        <v>11048949.69573811</v>
      </c>
      <c r="C337">
        <v>1877559.107207115</v>
      </c>
      <c r="D337">
        <v>2866451.802731603</v>
      </c>
      <c r="E337">
        <v>2802652.404109473</v>
      </c>
      <c r="F337">
        <v>751705.0579448591</v>
      </c>
      <c r="G337">
        <v>2750581.32374506</v>
      </c>
    </row>
    <row r="338" spans="1:7">
      <c r="A338">
        <v>336</v>
      </c>
      <c r="B338">
        <v>11048946.69750563</v>
      </c>
      <c r="C338">
        <v>1875112.802776492</v>
      </c>
      <c r="D338">
        <v>2866793.981622764</v>
      </c>
      <c r="E338">
        <v>2802652.404109473</v>
      </c>
      <c r="F338">
        <v>753130.0962983249</v>
      </c>
      <c r="G338">
        <v>2751257.412698579</v>
      </c>
    </row>
    <row r="339" spans="1:7">
      <c r="A339">
        <v>337</v>
      </c>
      <c r="B339">
        <v>11048861.0358301</v>
      </c>
      <c r="C339">
        <v>1878782.480991258</v>
      </c>
      <c r="D339">
        <v>2865556.901302218</v>
      </c>
      <c r="E339">
        <v>2802652.404109473</v>
      </c>
      <c r="F339">
        <v>751392.1401656388</v>
      </c>
      <c r="G339">
        <v>2750477.109261511</v>
      </c>
    </row>
    <row r="340" spans="1:7">
      <c r="A340">
        <v>338</v>
      </c>
      <c r="B340">
        <v>11048975.24111622</v>
      </c>
      <c r="C340">
        <v>1886466.56371692</v>
      </c>
      <c r="D340">
        <v>2863156.348369142</v>
      </c>
      <c r="E340">
        <v>2802652.404109473</v>
      </c>
      <c r="F340">
        <v>747795.2155449803</v>
      </c>
      <c r="G340">
        <v>2748904.709375703</v>
      </c>
    </row>
    <row r="341" spans="1:7">
      <c r="A341">
        <v>339</v>
      </c>
      <c r="B341">
        <v>11048818.42042411</v>
      </c>
      <c r="C341">
        <v>1873769.107672815</v>
      </c>
      <c r="D341">
        <v>2866990.612291776</v>
      </c>
      <c r="E341">
        <v>2802652.404109473</v>
      </c>
      <c r="F341">
        <v>753860.2212837067</v>
      </c>
      <c r="G341">
        <v>2751546.075066335</v>
      </c>
    </row>
    <row r="342" spans="1:7">
      <c r="A342">
        <v>340</v>
      </c>
      <c r="B342">
        <v>11048828.09097711</v>
      </c>
      <c r="C342">
        <v>1870987.514557865</v>
      </c>
      <c r="D342">
        <v>2867596.975281863</v>
      </c>
      <c r="E342">
        <v>2802652.404109473</v>
      </c>
      <c r="F342">
        <v>755460.7521126689</v>
      </c>
      <c r="G342">
        <v>2752130.444915244</v>
      </c>
    </row>
    <row r="343" spans="1:7">
      <c r="A343">
        <v>341</v>
      </c>
      <c r="B343">
        <v>11048929.21484938</v>
      </c>
      <c r="C343">
        <v>1875062.835495654</v>
      </c>
      <c r="D343">
        <v>2866446.664503045</v>
      </c>
      <c r="E343">
        <v>2802652.404109473</v>
      </c>
      <c r="F343">
        <v>753539.5533904823</v>
      </c>
      <c r="G343">
        <v>2751227.757350723</v>
      </c>
    </row>
    <row r="344" spans="1:7">
      <c r="A344">
        <v>342</v>
      </c>
      <c r="B344">
        <v>11048856.17579554</v>
      </c>
      <c r="C344">
        <v>1876638.378792408</v>
      </c>
      <c r="D344">
        <v>2866238.210988289</v>
      </c>
      <c r="E344">
        <v>2802652.404109473</v>
      </c>
      <c r="F344">
        <v>752371.94033275</v>
      </c>
      <c r="G344">
        <v>2750955.241572621</v>
      </c>
    </row>
    <row r="345" spans="1:7">
      <c r="A345">
        <v>343</v>
      </c>
      <c r="B345">
        <v>11048939.38592651</v>
      </c>
      <c r="C345">
        <v>1870806.221779736</v>
      </c>
      <c r="D345">
        <v>2867766.060082729</v>
      </c>
      <c r="E345">
        <v>2802652.404109473</v>
      </c>
      <c r="F345">
        <v>755548.2428311639</v>
      </c>
      <c r="G345">
        <v>2752166.457123412</v>
      </c>
    </row>
    <row r="346" spans="1:7">
      <c r="A346">
        <v>344</v>
      </c>
      <c r="B346">
        <v>11048885.45736789</v>
      </c>
      <c r="C346">
        <v>1873031.478229489</v>
      </c>
      <c r="D346">
        <v>2867154.073510141</v>
      </c>
      <c r="E346">
        <v>2802652.404109473</v>
      </c>
      <c r="F346">
        <v>754329.6870639047</v>
      </c>
      <c r="G346">
        <v>2751717.814454881</v>
      </c>
    </row>
    <row r="347" spans="1:7">
      <c r="A347">
        <v>345</v>
      </c>
      <c r="B347">
        <v>11048934.63293628</v>
      </c>
      <c r="C347">
        <v>1869336.294547373</v>
      </c>
      <c r="D347">
        <v>2868290.378246577</v>
      </c>
      <c r="E347">
        <v>2802652.404109473</v>
      </c>
      <c r="F347">
        <v>756104.6260388705</v>
      </c>
      <c r="G347">
        <v>2752550.929993988</v>
      </c>
    </row>
    <row r="348" spans="1:7">
      <c r="A348">
        <v>346</v>
      </c>
      <c r="B348">
        <v>11048888.1894109</v>
      </c>
      <c r="C348">
        <v>1874303.86914819</v>
      </c>
      <c r="D348">
        <v>2866954.017732323</v>
      </c>
      <c r="E348">
        <v>2802652.404109473</v>
      </c>
      <c r="F348">
        <v>753569.4341036333</v>
      </c>
      <c r="G348">
        <v>2751408.464317285</v>
      </c>
    </row>
    <row r="349" spans="1:7">
      <c r="A349">
        <v>347</v>
      </c>
      <c r="B349">
        <v>11048993.30482239</v>
      </c>
      <c r="C349">
        <v>1871674.449981288</v>
      </c>
      <c r="D349">
        <v>2867973.236269955</v>
      </c>
      <c r="E349">
        <v>2802652.404109473</v>
      </c>
      <c r="F349">
        <v>754754.148263537</v>
      </c>
      <c r="G349">
        <v>2751939.066198139</v>
      </c>
    </row>
    <row r="350" spans="1:7">
      <c r="A350">
        <v>348</v>
      </c>
      <c r="B350">
        <v>11048875.82369886</v>
      </c>
      <c r="C350">
        <v>1872946.89146472</v>
      </c>
      <c r="D350">
        <v>2867156.715825553</v>
      </c>
      <c r="E350">
        <v>2802652.404109473</v>
      </c>
      <c r="F350">
        <v>754359.7126897861</v>
      </c>
      <c r="G350">
        <v>2751760.099609326</v>
      </c>
    </row>
    <row r="351" spans="1:7">
      <c r="A351">
        <v>349</v>
      </c>
      <c r="B351">
        <v>11049060.18105147</v>
      </c>
      <c r="C351">
        <v>1869266.157054355</v>
      </c>
      <c r="D351">
        <v>2868179.923653223</v>
      </c>
      <c r="E351">
        <v>2802652.404109473</v>
      </c>
      <c r="F351">
        <v>756301.0369538026</v>
      </c>
      <c r="G351">
        <v>2752660.659280617</v>
      </c>
    </row>
    <row r="352" spans="1:7">
      <c r="A352">
        <v>350</v>
      </c>
      <c r="B352">
        <v>11048904.45593598</v>
      </c>
      <c r="C352">
        <v>1875729.945405758</v>
      </c>
      <c r="D352">
        <v>2866373.939788488</v>
      </c>
      <c r="E352">
        <v>2802652.404109473</v>
      </c>
      <c r="F352">
        <v>752958.7613937712</v>
      </c>
      <c r="G352">
        <v>2751189.405238487</v>
      </c>
    </row>
    <row r="353" spans="1:7">
      <c r="A353">
        <v>351</v>
      </c>
      <c r="B353">
        <v>11048973.61548383</v>
      </c>
      <c r="C353">
        <v>1871768.453881268</v>
      </c>
      <c r="D353">
        <v>2867961.201208201</v>
      </c>
      <c r="E353">
        <v>2802652.404109473</v>
      </c>
      <c r="F353">
        <v>754694.5107961111</v>
      </c>
      <c r="G353">
        <v>2751897.04548878</v>
      </c>
    </row>
    <row r="354" spans="1:7">
      <c r="A354">
        <v>352</v>
      </c>
      <c r="B354">
        <v>11048798.01242405</v>
      </c>
      <c r="C354">
        <v>1873979.550230756</v>
      </c>
      <c r="D354">
        <v>2867020.459805122</v>
      </c>
      <c r="E354">
        <v>2802652.404109473</v>
      </c>
      <c r="F354">
        <v>753692.1304657224</v>
      </c>
      <c r="G354">
        <v>2751453.467812973</v>
      </c>
    </row>
    <row r="355" spans="1:7">
      <c r="A355">
        <v>353</v>
      </c>
      <c r="B355">
        <v>11049059.35602528</v>
      </c>
      <c r="C355">
        <v>1869649.284840503</v>
      </c>
      <c r="D355">
        <v>2868380.758027861</v>
      </c>
      <c r="E355">
        <v>2802652.404109473</v>
      </c>
      <c r="F355">
        <v>755914.8028797588</v>
      </c>
      <c r="G355">
        <v>2752462.106167687</v>
      </c>
    </row>
    <row r="356" spans="1:7">
      <c r="A356">
        <v>354</v>
      </c>
      <c r="B356">
        <v>11049027.73558935</v>
      </c>
      <c r="C356">
        <v>1873852.554867757</v>
      </c>
      <c r="D356">
        <v>2867069.11141499</v>
      </c>
      <c r="E356">
        <v>2802652.404109473</v>
      </c>
      <c r="F356">
        <v>753902.4235369937</v>
      </c>
      <c r="G356">
        <v>2751551.241660135</v>
      </c>
    </row>
    <row r="357" spans="1:7">
      <c r="A357">
        <v>355</v>
      </c>
      <c r="B357">
        <v>11049159.35913108</v>
      </c>
      <c r="C357">
        <v>1872182.753673337</v>
      </c>
      <c r="D357">
        <v>2867606.259791662</v>
      </c>
      <c r="E357">
        <v>2802652.404109473</v>
      </c>
      <c r="F357">
        <v>754814.7919425104</v>
      </c>
      <c r="G357">
        <v>2751903.149614097</v>
      </c>
    </row>
    <row r="358" spans="1:7">
      <c r="A358">
        <v>356</v>
      </c>
      <c r="B358">
        <v>11049038.33659079</v>
      </c>
      <c r="C358">
        <v>1872057.404540343</v>
      </c>
      <c r="D358">
        <v>2867396.664680894</v>
      </c>
      <c r="E358">
        <v>2802652.404109473</v>
      </c>
      <c r="F358">
        <v>754956.9662301568</v>
      </c>
      <c r="G358">
        <v>2751974.897029924</v>
      </c>
    </row>
    <row r="359" spans="1:7">
      <c r="A359">
        <v>357</v>
      </c>
      <c r="B359">
        <v>11049022.35064395</v>
      </c>
      <c r="C359">
        <v>1873999.627593726</v>
      </c>
      <c r="D359">
        <v>2867204.929606272</v>
      </c>
      <c r="E359">
        <v>2802652.404109473</v>
      </c>
      <c r="F359">
        <v>753692.7440965931</v>
      </c>
      <c r="G359">
        <v>2751472.645237886</v>
      </c>
    </row>
    <row r="360" spans="1:7">
      <c r="A360">
        <v>358</v>
      </c>
      <c r="B360">
        <v>11048912.26220489</v>
      </c>
      <c r="C360">
        <v>1873951.945545668</v>
      </c>
      <c r="D360">
        <v>2867103.856976248</v>
      </c>
      <c r="E360">
        <v>2802652.404109473</v>
      </c>
      <c r="F360">
        <v>753753.0417625308</v>
      </c>
      <c r="G360">
        <v>2751451.013810974</v>
      </c>
    </row>
    <row r="361" spans="1:7">
      <c r="A361">
        <v>359</v>
      </c>
      <c r="B361">
        <v>11049093.68994143</v>
      </c>
      <c r="C361">
        <v>1872321.043240952</v>
      </c>
      <c r="D361">
        <v>2867503.953239515</v>
      </c>
      <c r="E361">
        <v>2802652.404109473</v>
      </c>
      <c r="F361">
        <v>754684.5927327028</v>
      </c>
      <c r="G361">
        <v>2751931.696618784</v>
      </c>
    </row>
    <row r="362" spans="1:7">
      <c r="A362">
        <v>360</v>
      </c>
      <c r="B362">
        <v>11048938.93956371</v>
      </c>
      <c r="C362">
        <v>1874110.605222888</v>
      </c>
      <c r="D362">
        <v>2866842.066277865</v>
      </c>
      <c r="E362">
        <v>2802652.404109473</v>
      </c>
      <c r="F362">
        <v>753796.1881557178</v>
      </c>
      <c r="G362">
        <v>2751537.67579777</v>
      </c>
    </row>
    <row r="363" spans="1:7">
      <c r="A363">
        <v>361</v>
      </c>
      <c r="B363">
        <v>11049001.30165861</v>
      </c>
      <c r="C363">
        <v>1875799.227922655</v>
      </c>
      <c r="D363">
        <v>2866233.052862287</v>
      </c>
      <c r="E363">
        <v>2802652.404109473</v>
      </c>
      <c r="F363">
        <v>753122.1337167789</v>
      </c>
      <c r="G363">
        <v>2751194.483047418</v>
      </c>
    </row>
    <row r="364" spans="1:7">
      <c r="A364">
        <v>362</v>
      </c>
      <c r="B364">
        <v>11048921.63166522</v>
      </c>
      <c r="C364">
        <v>1874028.868906111</v>
      </c>
      <c r="D364">
        <v>2867044.3234795</v>
      </c>
      <c r="E364">
        <v>2802652.404109473</v>
      </c>
      <c r="F364">
        <v>753715.9801927978</v>
      </c>
      <c r="G364">
        <v>2751480.05497734</v>
      </c>
    </row>
    <row r="365" spans="1:7">
      <c r="A365">
        <v>363</v>
      </c>
      <c r="B365">
        <v>11048708.29295333</v>
      </c>
      <c r="C365">
        <v>1872647.934365174</v>
      </c>
      <c r="D365">
        <v>2867579.931749561</v>
      </c>
      <c r="E365">
        <v>2802652.404109473</v>
      </c>
      <c r="F365">
        <v>754218.235155661</v>
      </c>
      <c r="G365">
        <v>2751609.787573457</v>
      </c>
    </row>
    <row r="366" spans="1:7">
      <c r="A366">
        <v>364</v>
      </c>
      <c r="B366">
        <v>11048692.3777261</v>
      </c>
      <c r="C366">
        <v>1872013.313527734</v>
      </c>
      <c r="D366">
        <v>2867764.591551673</v>
      </c>
      <c r="E366">
        <v>2802652.404109473</v>
      </c>
      <c r="F366">
        <v>754494.7550322466</v>
      </c>
      <c r="G366">
        <v>2751767.313504975</v>
      </c>
    </row>
    <row r="367" spans="1:7">
      <c r="A367">
        <v>365</v>
      </c>
      <c r="B367">
        <v>11048762.3356191</v>
      </c>
      <c r="C367">
        <v>1875902.467217966</v>
      </c>
      <c r="D367">
        <v>2866672.460359633</v>
      </c>
      <c r="E367">
        <v>2802652.404109473</v>
      </c>
      <c r="F367">
        <v>752577.221002066</v>
      </c>
      <c r="G367">
        <v>2750957.78292996</v>
      </c>
    </row>
    <row r="368" spans="1:7">
      <c r="A368">
        <v>366</v>
      </c>
      <c r="B368">
        <v>11048672.5407535</v>
      </c>
      <c r="C368">
        <v>1870763.556331466</v>
      </c>
      <c r="D368">
        <v>2867847.812437342</v>
      </c>
      <c r="E368">
        <v>2802652.404109473</v>
      </c>
      <c r="F368">
        <v>755271.4022459681</v>
      </c>
      <c r="G368">
        <v>2752137.365629252</v>
      </c>
    </row>
    <row r="369" spans="1:7">
      <c r="A369">
        <v>367</v>
      </c>
      <c r="B369">
        <v>11048668.82453743</v>
      </c>
      <c r="C369">
        <v>1871029.777558623</v>
      </c>
      <c r="D369">
        <v>2867846.502470447</v>
      </c>
      <c r="E369">
        <v>2802652.404109473</v>
      </c>
      <c r="F369">
        <v>755099.900789496</v>
      </c>
      <c r="G369">
        <v>2752040.239609391</v>
      </c>
    </row>
    <row r="370" spans="1:7">
      <c r="A370">
        <v>368</v>
      </c>
      <c r="B370">
        <v>11048633.35232158</v>
      </c>
      <c r="C370">
        <v>1871468.284492884</v>
      </c>
      <c r="D370">
        <v>2867734.72341733</v>
      </c>
      <c r="E370">
        <v>2802652.404109473</v>
      </c>
      <c r="F370">
        <v>754848.4216736257</v>
      </c>
      <c r="G370">
        <v>2751929.518628265</v>
      </c>
    </row>
    <row r="371" spans="1:7">
      <c r="A371">
        <v>369</v>
      </c>
      <c r="B371">
        <v>11048835.41649794</v>
      </c>
      <c r="C371">
        <v>1870988.344174681</v>
      </c>
      <c r="D371">
        <v>2868263.624781925</v>
      </c>
      <c r="E371">
        <v>2802652.404109473</v>
      </c>
      <c r="F371">
        <v>754964.1458403921</v>
      </c>
      <c r="G371">
        <v>2751966.897591467</v>
      </c>
    </row>
    <row r="372" spans="1:7">
      <c r="A372">
        <v>370</v>
      </c>
      <c r="B372">
        <v>11048693.64917934</v>
      </c>
      <c r="C372">
        <v>1872791.805688463</v>
      </c>
      <c r="D372">
        <v>2867446.59914445</v>
      </c>
      <c r="E372">
        <v>2802652.404109473</v>
      </c>
      <c r="F372">
        <v>754184.2566798215</v>
      </c>
      <c r="G372">
        <v>2751618.583557134</v>
      </c>
    </row>
    <row r="373" spans="1:7">
      <c r="A373">
        <v>371</v>
      </c>
      <c r="B373">
        <v>11048690.37990467</v>
      </c>
      <c r="C373">
        <v>1875108.324336549</v>
      </c>
      <c r="D373">
        <v>2866594.69151938</v>
      </c>
      <c r="E373">
        <v>2802652.404109473</v>
      </c>
      <c r="F373">
        <v>753137.8198230041</v>
      </c>
      <c r="G373">
        <v>2751197.140116262</v>
      </c>
    </row>
    <row r="374" spans="1:7">
      <c r="A374">
        <v>372</v>
      </c>
      <c r="B374">
        <v>11048736.9468482</v>
      </c>
      <c r="C374">
        <v>1873877.860849347</v>
      </c>
      <c r="D374">
        <v>2866966.328942651</v>
      </c>
      <c r="E374">
        <v>2802652.404109473</v>
      </c>
      <c r="F374">
        <v>753784.4714126774</v>
      </c>
      <c r="G374">
        <v>2751455.881534054</v>
      </c>
    </row>
    <row r="375" spans="1:7">
      <c r="A375">
        <v>373</v>
      </c>
      <c r="B375">
        <v>11048716.27413769</v>
      </c>
      <c r="C375">
        <v>1885027.643455842</v>
      </c>
      <c r="D375">
        <v>2863537.812125253</v>
      </c>
      <c r="E375">
        <v>2802652.404109473</v>
      </c>
      <c r="F375">
        <v>748393.4594083885</v>
      </c>
      <c r="G375">
        <v>2749104.955038735</v>
      </c>
    </row>
    <row r="376" spans="1:7">
      <c r="A376">
        <v>374</v>
      </c>
      <c r="B376">
        <v>11048667.76365741</v>
      </c>
      <c r="C376">
        <v>1869169.274168139</v>
      </c>
      <c r="D376">
        <v>2868396.929033066</v>
      </c>
      <c r="E376">
        <v>2802652.404109473</v>
      </c>
      <c r="F376">
        <v>755988.4975163027</v>
      </c>
      <c r="G376">
        <v>2752460.65883043</v>
      </c>
    </row>
    <row r="377" spans="1:7">
      <c r="A377">
        <v>375</v>
      </c>
      <c r="B377">
        <v>11048948.54117114</v>
      </c>
      <c r="C377">
        <v>1867367.73943987</v>
      </c>
      <c r="D377">
        <v>2868739.695673338</v>
      </c>
      <c r="E377">
        <v>2802652.404109473</v>
      </c>
      <c r="F377">
        <v>757235.8613723399</v>
      </c>
      <c r="G377">
        <v>2752952.840576116</v>
      </c>
    </row>
    <row r="378" spans="1:7">
      <c r="A378">
        <v>376</v>
      </c>
      <c r="B378">
        <v>11048661.1628793</v>
      </c>
      <c r="C378">
        <v>1870705.338801739</v>
      </c>
      <c r="D378">
        <v>2868015.115258735</v>
      </c>
      <c r="E378">
        <v>2802652.404109473</v>
      </c>
      <c r="F378">
        <v>755218.4082364271</v>
      </c>
      <c r="G378">
        <v>2752069.896472931</v>
      </c>
    </row>
    <row r="379" spans="1:7">
      <c r="A379">
        <v>377</v>
      </c>
      <c r="B379">
        <v>11048641.60880917</v>
      </c>
      <c r="C379">
        <v>1871502.810406883</v>
      </c>
      <c r="D379">
        <v>2867711.628352274</v>
      </c>
      <c r="E379">
        <v>2802652.404109473</v>
      </c>
      <c r="F379">
        <v>754845.3116613148</v>
      </c>
      <c r="G379">
        <v>2751929.454279228</v>
      </c>
    </row>
    <row r="380" spans="1:7">
      <c r="A380">
        <v>378</v>
      </c>
      <c r="B380">
        <v>11048591.6255133</v>
      </c>
      <c r="C380">
        <v>1869598.744791915</v>
      </c>
      <c r="D380">
        <v>2868572.511740514</v>
      </c>
      <c r="E380">
        <v>2802652.404109473</v>
      </c>
      <c r="F380">
        <v>755531.0599486621</v>
      </c>
      <c r="G380">
        <v>2752236.904922734</v>
      </c>
    </row>
    <row r="381" spans="1:7">
      <c r="A381">
        <v>379</v>
      </c>
      <c r="B381">
        <v>11048596.06056126</v>
      </c>
      <c r="C381">
        <v>1869933.70855323</v>
      </c>
      <c r="D381">
        <v>2868456.96752821</v>
      </c>
      <c r="E381">
        <v>2802652.404109473</v>
      </c>
      <c r="F381">
        <v>755397.7406097479</v>
      </c>
      <c r="G381">
        <v>2752155.239760596</v>
      </c>
    </row>
    <row r="382" spans="1:7">
      <c r="A382">
        <v>380</v>
      </c>
      <c r="B382">
        <v>11048598.79219739</v>
      </c>
      <c r="C382">
        <v>1866637.421064792</v>
      </c>
      <c r="D382">
        <v>2869439.301148088</v>
      </c>
      <c r="E382">
        <v>2802652.404109473</v>
      </c>
      <c r="F382">
        <v>757007.8226899786</v>
      </c>
      <c r="G382">
        <v>2752861.843185056</v>
      </c>
    </row>
    <row r="383" spans="1:7">
      <c r="A383">
        <v>381</v>
      </c>
      <c r="B383">
        <v>11048621.81510484</v>
      </c>
      <c r="C383">
        <v>1869299.431853378</v>
      </c>
      <c r="D383">
        <v>2868702.862605812</v>
      </c>
      <c r="E383">
        <v>2802652.404109473</v>
      </c>
      <c r="F383">
        <v>755641.0220328253</v>
      </c>
      <c r="G383">
        <v>2752326.094503352</v>
      </c>
    </row>
    <row r="384" spans="1:7">
      <c r="A384">
        <v>382</v>
      </c>
      <c r="B384">
        <v>11048614.95439811</v>
      </c>
      <c r="C384">
        <v>1868793.282422408</v>
      </c>
      <c r="D384">
        <v>2868817.268291268</v>
      </c>
      <c r="E384">
        <v>2802652.404109473</v>
      </c>
      <c r="F384">
        <v>755947.6217217178</v>
      </c>
      <c r="G384">
        <v>2752404.377853249</v>
      </c>
    </row>
    <row r="385" spans="1:7">
      <c r="A385">
        <v>383</v>
      </c>
      <c r="B385">
        <v>11048565.24308454</v>
      </c>
      <c r="C385">
        <v>1870580.045974705</v>
      </c>
      <c r="D385">
        <v>2868299.092889033</v>
      </c>
      <c r="E385">
        <v>2802652.404109473</v>
      </c>
      <c r="F385">
        <v>755014.9009684608</v>
      </c>
      <c r="G385">
        <v>2752018.799142869</v>
      </c>
    </row>
    <row r="386" spans="1:7">
      <c r="A386">
        <v>384</v>
      </c>
      <c r="B386">
        <v>11048577.39032355</v>
      </c>
      <c r="C386">
        <v>1868207.975367</v>
      </c>
      <c r="D386">
        <v>2869078.874227985</v>
      </c>
      <c r="E386">
        <v>2802652.404109473</v>
      </c>
      <c r="F386">
        <v>756115.9198722678</v>
      </c>
      <c r="G386">
        <v>2752522.216746817</v>
      </c>
    </row>
    <row r="387" spans="1:7">
      <c r="A387">
        <v>385</v>
      </c>
      <c r="B387">
        <v>11048613.44266381</v>
      </c>
      <c r="C387">
        <v>1870149.319372826</v>
      </c>
      <c r="D387">
        <v>2868506.442495534</v>
      </c>
      <c r="E387">
        <v>2802652.404109473</v>
      </c>
      <c r="F387">
        <v>755201.6417242464</v>
      </c>
      <c r="G387">
        <v>2752103.634961727</v>
      </c>
    </row>
    <row r="388" spans="1:7">
      <c r="A388">
        <v>386</v>
      </c>
      <c r="B388">
        <v>11048521.18410464</v>
      </c>
      <c r="C388">
        <v>1870971.590592941</v>
      </c>
      <c r="D388">
        <v>2868219.063834256</v>
      </c>
      <c r="E388">
        <v>2802652.404109473</v>
      </c>
      <c r="F388">
        <v>754766.6939214584</v>
      </c>
      <c r="G388">
        <v>2751911.431646509</v>
      </c>
    </row>
    <row r="389" spans="1:7">
      <c r="A389">
        <v>387</v>
      </c>
      <c r="B389">
        <v>11048514.6363829</v>
      </c>
      <c r="C389">
        <v>1872120.865674072</v>
      </c>
      <c r="D389">
        <v>2867882.72451108</v>
      </c>
      <c r="E389">
        <v>2802652.404109473</v>
      </c>
      <c r="F389">
        <v>754175.763304085</v>
      </c>
      <c r="G389">
        <v>2751682.878784193</v>
      </c>
    </row>
    <row r="390" spans="1:7">
      <c r="A390">
        <v>388</v>
      </c>
      <c r="B390">
        <v>11048619.4740197</v>
      </c>
      <c r="C390">
        <v>1870606.93132778</v>
      </c>
      <c r="D390">
        <v>2868179.415945315</v>
      </c>
      <c r="E390">
        <v>2802652.404109473</v>
      </c>
      <c r="F390">
        <v>755115.9510865996</v>
      </c>
      <c r="G390">
        <v>2752064.771550536</v>
      </c>
    </row>
    <row r="391" spans="1:7">
      <c r="A391">
        <v>389</v>
      </c>
      <c r="B391">
        <v>11048518.9878509</v>
      </c>
      <c r="C391">
        <v>1871752.895674022</v>
      </c>
      <c r="D391">
        <v>2867922.69892758</v>
      </c>
      <c r="E391">
        <v>2802652.404109473</v>
      </c>
      <c r="F391">
        <v>754410.372778795</v>
      </c>
      <c r="G391">
        <v>2751780.616361035</v>
      </c>
    </row>
    <row r="392" spans="1:7">
      <c r="A392">
        <v>390</v>
      </c>
      <c r="B392">
        <v>11048625.87422767</v>
      </c>
      <c r="C392">
        <v>1871903.886818827</v>
      </c>
      <c r="D392">
        <v>2868021.944610999</v>
      </c>
      <c r="E392">
        <v>2802652.404109473</v>
      </c>
      <c r="F392">
        <v>754310.9237567825</v>
      </c>
      <c r="G392">
        <v>2751736.714931589</v>
      </c>
    </row>
    <row r="393" spans="1:7">
      <c r="A393">
        <v>391</v>
      </c>
      <c r="B393">
        <v>11048561.61303739</v>
      </c>
      <c r="C393">
        <v>1872966.445340839</v>
      </c>
      <c r="D393">
        <v>2867688.561116197</v>
      </c>
      <c r="E393">
        <v>2802652.404109473</v>
      </c>
      <c r="F393">
        <v>753736.3670334489</v>
      </c>
      <c r="G393">
        <v>2751517.835437431</v>
      </c>
    </row>
    <row r="394" spans="1:7">
      <c r="A394">
        <v>392</v>
      </c>
      <c r="B394">
        <v>11048640.19611041</v>
      </c>
      <c r="C394">
        <v>1874543.233729142</v>
      </c>
      <c r="D394">
        <v>2867382.167674062</v>
      </c>
      <c r="E394">
        <v>2802652.404109473</v>
      </c>
      <c r="F394">
        <v>752863.955376973</v>
      </c>
      <c r="G394">
        <v>2751198.435220761</v>
      </c>
    </row>
    <row r="395" spans="1:7">
      <c r="A395">
        <v>393</v>
      </c>
      <c r="B395">
        <v>11048538.03359949</v>
      </c>
      <c r="C395">
        <v>1871059.316461125</v>
      </c>
      <c r="D395">
        <v>2868132.180117622</v>
      </c>
      <c r="E395">
        <v>2802652.404109473</v>
      </c>
      <c r="F395">
        <v>754767.0786672436</v>
      </c>
      <c r="G395">
        <v>2751927.054244029</v>
      </c>
    </row>
    <row r="396" spans="1:7">
      <c r="A396">
        <v>394</v>
      </c>
      <c r="B396">
        <v>11048607.88893209</v>
      </c>
      <c r="C396">
        <v>1870288.124665921</v>
      </c>
      <c r="D396">
        <v>2868442.844184608</v>
      </c>
      <c r="E396">
        <v>2802652.404109473</v>
      </c>
      <c r="F396">
        <v>755164.1139043944</v>
      </c>
      <c r="G396">
        <v>2752060.402067692</v>
      </c>
    </row>
    <row r="397" spans="1:7">
      <c r="A397">
        <v>395</v>
      </c>
      <c r="B397">
        <v>11048538.99950342</v>
      </c>
      <c r="C397">
        <v>1872110.671964245</v>
      </c>
      <c r="D397">
        <v>2867840.867572933</v>
      </c>
      <c r="E397">
        <v>2802652.404109473</v>
      </c>
      <c r="F397">
        <v>754229.1393792219</v>
      </c>
      <c r="G397">
        <v>2751705.91647755</v>
      </c>
    </row>
    <row r="398" spans="1:7">
      <c r="A398">
        <v>396</v>
      </c>
      <c r="B398">
        <v>11048553.72763341</v>
      </c>
      <c r="C398">
        <v>1872246.705629589</v>
      </c>
      <c r="D398">
        <v>2867693.358228435</v>
      </c>
      <c r="E398">
        <v>2802652.404109473</v>
      </c>
      <c r="F398">
        <v>754210.3400840997</v>
      </c>
      <c r="G398">
        <v>2751750.919581811</v>
      </c>
    </row>
    <row r="399" spans="1:7">
      <c r="A399">
        <v>397</v>
      </c>
      <c r="B399">
        <v>11048544.10473617</v>
      </c>
      <c r="C399">
        <v>1871333.434001454</v>
      </c>
      <c r="D399">
        <v>2868097.800113657</v>
      </c>
      <c r="E399">
        <v>2802652.404109473</v>
      </c>
      <c r="F399">
        <v>754596.228147713</v>
      </c>
      <c r="G399">
        <v>2751864.238363871</v>
      </c>
    </row>
    <row r="400" spans="1:7">
      <c r="A400">
        <v>398</v>
      </c>
      <c r="B400">
        <v>11048491.7952619</v>
      </c>
      <c r="C400">
        <v>1873115.814780484</v>
      </c>
      <c r="D400">
        <v>2867547.014366623</v>
      </c>
      <c r="E400">
        <v>2802652.404109473</v>
      </c>
      <c r="F400">
        <v>753693.9285378759</v>
      </c>
      <c r="G400">
        <v>2751482.633467445</v>
      </c>
    </row>
    <row r="401" spans="1:7">
      <c r="A401">
        <v>399</v>
      </c>
      <c r="B401">
        <v>11048518.96967101</v>
      </c>
      <c r="C401">
        <v>1872760.680899165</v>
      </c>
      <c r="D401">
        <v>2867648.97426093</v>
      </c>
      <c r="E401">
        <v>2802652.404109473</v>
      </c>
      <c r="F401">
        <v>753876.3676528793</v>
      </c>
      <c r="G401">
        <v>2751580.542748565</v>
      </c>
    </row>
    <row r="402" spans="1:7">
      <c r="A402">
        <v>400</v>
      </c>
      <c r="B402">
        <v>11048494.35063337</v>
      </c>
      <c r="C402">
        <v>1871902.047975352</v>
      </c>
      <c r="D402">
        <v>2867825.328286342</v>
      </c>
      <c r="E402">
        <v>2802652.404109473</v>
      </c>
      <c r="F402">
        <v>754374.9167388086</v>
      </c>
      <c r="G402">
        <v>2751739.653523396</v>
      </c>
    </row>
    <row r="403" spans="1:7">
      <c r="A403">
        <v>401</v>
      </c>
      <c r="B403">
        <v>11048532.53084952</v>
      </c>
      <c r="C403">
        <v>1872479.833659646</v>
      </c>
      <c r="D403">
        <v>2867618.299865261</v>
      </c>
      <c r="E403">
        <v>2802652.404109473</v>
      </c>
      <c r="F403">
        <v>754105.9052470059</v>
      </c>
      <c r="G403">
        <v>2751676.087968131</v>
      </c>
    </row>
    <row r="404" spans="1:7">
      <c r="A404">
        <v>402</v>
      </c>
      <c r="B404">
        <v>11048507.86126604</v>
      </c>
      <c r="C404">
        <v>1873089.03828579</v>
      </c>
      <c r="D404">
        <v>2867813.364750221</v>
      </c>
      <c r="E404">
        <v>2802652.404109473</v>
      </c>
      <c r="F404">
        <v>753558.5300344256</v>
      </c>
      <c r="G404">
        <v>2751394.524086125</v>
      </c>
    </row>
    <row r="405" spans="1:7">
      <c r="A405">
        <v>403</v>
      </c>
      <c r="B405">
        <v>11048543.47266501</v>
      </c>
      <c r="C405">
        <v>1873310.428829394</v>
      </c>
      <c r="D405">
        <v>2867513.793232723</v>
      </c>
      <c r="E405">
        <v>2802652.404109473</v>
      </c>
      <c r="F405">
        <v>753621.2136627334</v>
      </c>
      <c r="G405">
        <v>2751445.632830683</v>
      </c>
    </row>
    <row r="406" spans="1:7">
      <c r="A406">
        <v>404</v>
      </c>
      <c r="B406">
        <v>11048434.26685522</v>
      </c>
      <c r="C406">
        <v>1879932.553195893</v>
      </c>
      <c r="D406">
        <v>2865426.774803988</v>
      </c>
      <c r="E406">
        <v>2802652.404109473</v>
      </c>
      <c r="F406">
        <v>750392.6572628277</v>
      </c>
      <c r="G406">
        <v>2750029.877483041</v>
      </c>
    </row>
    <row r="407" spans="1:7">
      <c r="A407">
        <v>405</v>
      </c>
      <c r="B407">
        <v>11048425.96478451</v>
      </c>
      <c r="C407">
        <v>1880482.711609712</v>
      </c>
      <c r="D407">
        <v>2865257.750118988</v>
      </c>
      <c r="E407">
        <v>2802652.404109473</v>
      </c>
      <c r="F407">
        <v>750118.9015988909</v>
      </c>
      <c r="G407">
        <v>2749914.197347444</v>
      </c>
    </row>
    <row r="408" spans="1:7">
      <c r="A408">
        <v>406</v>
      </c>
      <c r="B408">
        <v>11048465.96646137</v>
      </c>
      <c r="C408">
        <v>1883677.097982254</v>
      </c>
      <c r="D408">
        <v>2864264.656620079</v>
      </c>
      <c r="E408">
        <v>2802652.404109473</v>
      </c>
      <c r="F408">
        <v>748631.7481633923</v>
      </c>
      <c r="G408">
        <v>2749240.05958617</v>
      </c>
    </row>
    <row r="409" spans="1:7">
      <c r="A409">
        <v>407</v>
      </c>
      <c r="B409">
        <v>11048432.00719796</v>
      </c>
      <c r="C409">
        <v>1881007.104927968</v>
      </c>
      <c r="D409">
        <v>2865137.098814297</v>
      </c>
      <c r="E409">
        <v>2802652.404109473</v>
      </c>
      <c r="F409">
        <v>749845.8856293487</v>
      </c>
      <c r="G409">
        <v>2749789.513716873</v>
      </c>
    </row>
    <row r="410" spans="1:7">
      <c r="A410">
        <v>408</v>
      </c>
      <c r="B410">
        <v>11048436.83530232</v>
      </c>
      <c r="C410">
        <v>1881673.01266178</v>
      </c>
      <c r="D410">
        <v>2864989.106869703</v>
      </c>
      <c r="E410">
        <v>2802652.404109473</v>
      </c>
      <c r="F410">
        <v>749504.9998372688</v>
      </c>
      <c r="G410">
        <v>2749617.311824101</v>
      </c>
    </row>
    <row r="411" spans="1:7">
      <c r="A411">
        <v>409</v>
      </c>
      <c r="B411">
        <v>11048433.79143449</v>
      </c>
      <c r="C411">
        <v>1880062.804944031</v>
      </c>
      <c r="D411">
        <v>2865355.385032183</v>
      </c>
      <c r="E411">
        <v>2802652.404109473</v>
      </c>
      <c r="F411">
        <v>750335.434333909</v>
      </c>
      <c r="G411">
        <v>2750027.763014894</v>
      </c>
    </row>
    <row r="412" spans="1:7">
      <c r="A412">
        <v>410</v>
      </c>
      <c r="B412">
        <v>11048387.05831328</v>
      </c>
      <c r="C412">
        <v>1878385.718652719</v>
      </c>
      <c r="D412">
        <v>2865892.83867402</v>
      </c>
      <c r="E412">
        <v>2802652.404109473</v>
      </c>
      <c r="F412">
        <v>751104.7926592877</v>
      </c>
      <c r="G412">
        <v>2750351.304217776</v>
      </c>
    </row>
    <row r="413" spans="1:7">
      <c r="A413">
        <v>411</v>
      </c>
      <c r="B413">
        <v>11048404.2032081</v>
      </c>
      <c r="C413">
        <v>1878072.751717024</v>
      </c>
      <c r="D413">
        <v>2866026.401217542</v>
      </c>
      <c r="E413">
        <v>2802652.404109473</v>
      </c>
      <c r="F413">
        <v>751239.7561902024</v>
      </c>
      <c r="G413">
        <v>2750412.889973856</v>
      </c>
    </row>
    <row r="414" spans="1:7">
      <c r="A414">
        <v>412</v>
      </c>
      <c r="B414">
        <v>11048427.44389022</v>
      </c>
      <c r="C414">
        <v>1880368.16012586</v>
      </c>
      <c r="D414">
        <v>2865041.624835957</v>
      </c>
      <c r="E414">
        <v>2802652.404109473</v>
      </c>
      <c r="F414">
        <v>750356.2914586528</v>
      </c>
      <c r="G414">
        <v>2750008.963360277</v>
      </c>
    </row>
    <row r="415" spans="1:7">
      <c r="A415">
        <v>413</v>
      </c>
      <c r="B415">
        <v>11048413.3474981</v>
      </c>
      <c r="C415">
        <v>1879698.538422632</v>
      </c>
      <c r="D415">
        <v>2865516.609156045</v>
      </c>
      <c r="E415">
        <v>2802652.404109473</v>
      </c>
      <c r="F415">
        <v>750465.3855236573</v>
      </c>
      <c r="G415">
        <v>2750080.410286292</v>
      </c>
    </row>
    <row r="416" spans="1:7">
      <c r="A416">
        <v>414</v>
      </c>
      <c r="B416">
        <v>11048410.23354266</v>
      </c>
      <c r="C416">
        <v>1876894.474973251</v>
      </c>
      <c r="D416">
        <v>2866339.892113992</v>
      </c>
      <c r="E416">
        <v>2802652.404109473</v>
      </c>
      <c r="F416">
        <v>751862.7859493908</v>
      </c>
      <c r="G416">
        <v>2750660.676396554</v>
      </c>
    </row>
    <row r="417" spans="1:7">
      <c r="A417">
        <v>415</v>
      </c>
      <c r="B417">
        <v>11048368.84330741</v>
      </c>
      <c r="C417">
        <v>1877277.711895904</v>
      </c>
      <c r="D417">
        <v>2866243.656149154</v>
      </c>
      <c r="E417">
        <v>2802652.404109473</v>
      </c>
      <c r="F417">
        <v>751618.0242615247</v>
      </c>
      <c r="G417">
        <v>2750577.046891358</v>
      </c>
    </row>
    <row r="418" spans="1:7">
      <c r="A418">
        <v>416</v>
      </c>
      <c r="B418">
        <v>11048411.9565509</v>
      </c>
      <c r="C418">
        <v>1876368.686929972</v>
      </c>
      <c r="D418">
        <v>2866609.908425739</v>
      </c>
      <c r="E418">
        <v>2802652.404109473</v>
      </c>
      <c r="F418">
        <v>751973.9147218707</v>
      </c>
      <c r="G418">
        <v>2750807.042363851</v>
      </c>
    </row>
    <row r="419" spans="1:7">
      <c r="A419">
        <v>417</v>
      </c>
      <c r="B419">
        <v>11048387.38518517</v>
      </c>
      <c r="C419">
        <v>1876904.848939133</v>
      </c>
      <c r="D419">
        <v>2866379.575781913</v>
      </c>
      <c r="E419">
        <v>2802652.404109473</v>
      </c>
      <c r="F419">
        <v>751779.5459930592</v>
      </c>
      <c r="G419">
        <v>2750671.010361595</v>
      </c>
    </row>
    <row r="420" spans="1:7">
      <c r="A420">
        <v>418</v>
      </c>
      <c r="B420">
        <v>11048422.32245491</v>
      </c>
      <c r="C420">
        <v>1876914.212502757</v>
      </c>
      <c r="D420">
        <v>2866499.547855832</v>
      </c>
      <c r="E420">
        <v>2802652.404109473</v>
      </c>
      <c r="F420">
        <v>751740.7648843105</v>
      </c>
      <c r="G420">
        <v>2750615.39310254</v>
      </c>
    </row>
    <row r="421" spans="1:7">
      <c r="A421">
        <v>419</v>
      </c>
      <c r="B421">
        <v>11048371.68087506</v>
      </c>
      <c r="C421">
        <v>1875857.861090018</v>
      </c>
      <c r="D421">
        <v>2866602.009852608</v>
      </c>
      <c r="E421">
        <v>2802652.404109473</v>
      </c>
      <c r="F421">
        <v>752377.188174509</v>
      </c>
      <c r="G421">
        <v>2750882.217648458</v>
      </c>
    </row>
    <row r="422" spans="1:7">
      <c r="A422">
        <v>420</v>
      </c>
      <c r="B422">
        <v>11048449.75446852</v>
      </c>
      <c r="C422">
        <v>1879436.463559617</v>
      </c>
      <c r="D422">
        <v>2865794.659749158</v>
      </c>
      <c r="E422">
        <v>2802652.404109473</v>
      </c>
      <c r="F422">
        <v>750444.9783926642</v>
      </c>
      <c r="G422">
        <v>2750121.248657613</v>
      </c>
    </row>
    <row r="423" spans="1:7">
      <c r="A423">
        <v>421</v>
      </c>
      <c r="B423">
        <v>11048374.22570816</v>
      </c>
      <c r="C423">
        <v>1877147.090186316</v>
      </c>
      <c r="D423">
        <v>2866254.554016922</v>
      </c>
      <c r="E423">
        <v>2802652.404109473</v>
      </c>
      <c r="F423">
        <v>751704.8348784945</v>
      </c>
      <c r="G423">
        <v>2750615.342516957</v>
      </c>
    </row>
    <row r="424" spans="1:7">
      <c r="A424">
        <v>422</v>
      </c>
      <c r="B424">
        <v>11048389.27448155</v>
      </c>
      <c r="C424">
        <v>1877444.610459697</v>
      </c>
      <c r="D424">
        <v>2866230.876597726</v>
      </c>
      <c r="E424">
        <v>2802652.404109473</v>
      </c>
      <c r="F424">
        <v>751542.5735252697</v>
      </c>
      <c r="G424">
        <v>2750518.809789387</v>
      </c>
    </row>
    <row r="425" spans="1:7">
      <c r="A425">
        <v>423</v>
      </c>
      <c r="B425">
        <v>11048382.95526073</v>
      </c>
      <c r="C425">
        <v>1877423.488713325</v>
      </c>
      <c r="D425">
        <v>2866146.432459046</v>
      </c>
      <c r="E425">
        <v>2802652.404109473</v>
      </c>
      <c r="F425">
        <v>751587.5408879475</v>
      </c>
      <c r="G425">
        <v>2750573.089090941</v>
      </c>
    </row>
    <row r="426" spans="1:7">
      <c r="A426">
        <v>424</v>
      </c>
      <c r="B426">
        <v>11048394.41465229</v>
      </c>
      <c r="C426">
        <v>1875542.772757882</v>
      </c>
      <c r="D426">
        <v>2866662.138920013</v>
      </c>
      <c r="E426">
        <v>2802652.404109473</v>
      </c>
      <c r="F426">
        <v>752611.8816248062</v>
      </c>
      <c r="G426">
        <v>2750925.217240116</v>
      </c>
    </row>
    <row r="427" spans="1:7">
      <c r="A427">
        <v>425</v>
      </c>
      <c r="B427">
        <v>11048372.6545519</v>
      </c>
      <c r="C427">
        <v>1877699.952834521</v>
      </c>
      <c r="D427">
        <v>2866074.750794719</v>
      </c>
      <c r="E427">
        <v>2802652.404109473</v>
      </c>
      <c r="F427">
        <v>751425.0666412446</v>
      </c>
      <c r="G427">
        <v>2750520.480171939</v>
      </c>
    </row>
    <row r="428" spans="1:7">
      <c r="A428">
        <v>426</v>
      </c>
      <c r="B428">
        <v>11048412.95175674</v>
      </c>
      <c r="C428">
        <v>1875976.308641269</v>
      </c>
      <c r="D428">
        <v>2866450.45655356</v>
      </c>
      <c r="E428">
        <v>2802652.404109473</v>
      </c>
      <c r="F428">
        <v>752428.3032960139</v>
      </c>
      <c r="G428">
        <v>2750905.479156421</v>
      </c>
    </row>
    <row r="429" spans="1:7">
      <c r="A429">
        <v>427</v>
      </c>
      <c r="B429">
        <v>11048398.88532692</v>
      </c>
      <c r="C429">
        <v>1878437.985463071</v>
      </c>
      <c r="D429">
        <v>2866002.180205345</v>
      </c>
      <c r="E429">
        <v>2802652.404109473</v>
      </c>
      <c r="F429">
        <v>750980.4106550165</v>
      </c>
      <c r="G429">
        <v>2750325.904894013</v>
      </c>
    </row>
    <row r="430" spans="1:7">
      <c r="A430">
        <v>428</v>
      </c>
      <c r="B430">
        <v>11048438.40478277</v>
      </c>
      <c r="C430">
        <v>1878862.441743346</v>
      </c>
      <c r="D430">
        <v>2865739.879079333</v>
      </c>
      <c r="E430">
        <v>2802652.404109473</v>
      </c>
      <c r="F430">
        <v>750921.650052982</v>
      </c>
      <c r="G430">
        <v>2750262.029797637</v>
      </c>
    </row>
    <row r="431" spans="1:7">
      <c r="A431">
        <v>429</v>
      </c>
      <c r="B431">
        <v>11048403.2044492</v>
      </c>
      <c r="C431">
        <v>1877358.582241047</v>
      </c>
      <c r="D431">
        <v>2866254.104947005</v>
      </c>
      <c r="E431">
        <v>2802652.404109473</v>
      </c>
      <c r="F431">
        <v>751582.577452061</v>
      </c>
      <c r="G431">
        <v>2750555.535699617</v>
      </c>
    </row>
    <row r="432" spans="1:7">
      <c r="A432">
        <v>430</v>
      </c>
      <c r="B432">
        <v>11048418.2332636</v>
      </c>
      <c r="C432">
        <v>1878064.518669394</v>
      </c>
      <c r="D432">
        <v>2866052.622662467</v>
      </c>
      <c r="E432">
        <v>2802652.404109473</v>
      </c>
      <c r="F432">
        <v>751254.210181586</v>
      </c>
      <c r="G432">
        <v>2750394.477640685</v>
      </c>
    </row>
    <row r="433" spans="1:7">
      <c r="A433">
        <v>431</v>
      </c>
      <c r="B433">
        <v>11048386.53344133</v>
      </c>
      <c r="C433">
        <v>1877193.718590753</v>
      </c>
      <c r="D433">
        <v>2866285.275973076</v>
      </c>
      <c r="E433">
        <v>2802652.404109473</v>
      </c>
      <c r="F433">
        <v>751655.9887368175</v>
      </c>
      <c r="G433">
        <v>2750599.146031208</v>
      </c>
    </row>
    <row r="434" spans="1:7">
      <c r="A434">
        <v>432</v>
      </c>
      <c r="B434">
        <v>11048401.60891341</v>
      </c>
      <c r="C434">
        <v>1876930.663716837</v>
      </c>
      <c r="D434">
        <v>2866387.737432936</v>
      </c>
      <c r="E434">
        <v>2802652.404109473</v>
      </c>
      <c r="F434">
        <v>751786.0549422887</v>
      </c>
      <c r="G434">
        <v>2750644.748711872</v>
      </c>
    </row>
    <row r="435" spans="1:7">
      <c r="A435">
        <v>433</v>
      </c>
      <c r="B435">
        <v>11048398.12547026</v>
      </c>
      <c r="C435">
        <v>1877938.46412911</v>
      </c>
      <c r="D435">
        <v>2866050.925223701</v>
      </c>
      <c r="E435">
        <v>2802652.404109473</v>
      </c>
      <c r="F435">
        <v>751307.6697077532</v>
      </c>
      <c r="G435">
        <v>2750448.662300225</v>
      </c>
    </row>
    <row r="436" spans="1:7">
      <c r="A436">
        <v>434</v>
      </c>
      <c r="B436">
        <v>11048381.9414804</v>
      </c>
      <c r="C436">
        <v>1877637.168167828</v>
      </c>
      <c r="D436">
        <v>2866114.188849486</v>
      </c>
      <c r="E436">
        <v>2802652.404109473</v>
      </c>
      <c r="F436">
        <v>751460.2618269029</v>
      </c>
      <c r="G436">
        <v>2750517.918526709</v>
      </c>
    </row>
    <row r="437" spans="1:7">
      <c r="A437">
        <v>435</v>
      </c>
      <c r="B437">
        <v>11048377.43175038</v>
      </c>
      <c r="C437">
        <v>1876763.521674236</v>
      </c>
      <c r="D437">
        <v>2866380.003187738</v>
      </c>
      <c r="E437">
        <v>2802652.404109473</v>
      </c>
      <c r="F437">
        <v>751893.747341283</v>
      </c>
      <c r="G437">
        <v>2750687.755437652</v>
      </c>
    </row>
    <row r="438" spans="1:7">
      <c r="A438">
        <v>436</v>
      </c>
      <c r="B438">
        <v>11048390.13404456</v>
      </c>
      <c r="C438">
        <v>1877685.397267193</v>
      </c>
      <c r="D438">
        <v>2866126.87470267</v>
      </c>
      <c r="E438">
        <v>2802652.404109473</v>
      </c>
      <c r="F438">
        <v>751425.7486611166</v>
      </c>
      <c r="G438">
        <v>2750499.709304111</v>
      </c>
    </row>
    <row r="439" spans="1:7">
      <c r="A439">
        <v>437</v>
      </c>
      <c r="B439">
        <v>11048407.10840459</v>
      </c>
      <c r="C439">
        <v>1877857.513718833</v>
      </c>
      <c r="D439">
        <v>2866095.487600959</v>
      </c>
      <c r="E439">
        <v>2802652.404109473</v>
      </c>
      <c r="F439">
        <v>751334.0768813823</v>
      </c>
      <c r="G439">
        <v>2750467.626093941</v>
      </c>
    </row>
    <row r="440" spans="1:7">
      <c r="A440">
        <v>438</v>
      </c>
      <c r="B440">
        <v>11048381.02301008</v>
      </c>
      <c r="C440">
        <v>1877470.087714809</v>
      </c>
      <c r="D440">
        <v>2866118.942914804</v>
      </c>
      <c r="E440">
        <v>2802652.404109473</v>
      </c>
      <c r="F440">
        <v>751572.7032239686</v>
      </c>
      <c r="G440">
        <v>2750566.885047022</v>
      </c>
    </row>
    <row r="441" spans="1:7">
      <c r="A441">
        <v>439</v>
      </c>
      <c r="B441">
        <v>11048375.55612174</v>
      </c>
      <c r="C441">
        <v>1875928.890225743</v>
      </c>
      <c r="D441">
        <v>2866554.43365543</v>
      </c>
      <c r="E441">
        <v>2802652.404109473</v>
      </c>
      <c r="F441">
        <v>752350.2063278259</v>
      </c>
      <c r="G441">
        <v>2750889.621803272</v>
      </c>
    </row>
    <row r="442" spans="1:7">
      <c r="A442">
        <v>440</v>
      </c>
      <c r="B442">
        <v>11048374.76819467</v>
      </c>
      <c r="C442">
        <v>1875929.662867005</v>
      </c>
      <c r="D442">
        <v>2866666.102944101</v>
      </c>
      <c r="E442">
        <v>2802652.404109473</v>
      </c>
      <c r="F442">
        <v>752260.6715906598</v>
      </c>
      <c r="G442">
        <v>2750865.926683431</v>
      </c>
    </row>
    <row r="443" spans="1:7">
      <c r="A443">
        <v>441</v>
      </c>
      <c r="B443">
        <v>11048368.87657699</v>
      </c>
      <c r="C443">
        <v>1874595.401339073</v>
      </c>
      <c r="D443">
        <v>2867054.106391623</v>
      </c>
      <c r="E443">
        <v>2802652.404109473</v>
      </c>
      <c r="F443">
        <v>752930.2295343236</v>
      </c>
      <c r="G443">
        <v>2751136.735202502</v>
      </c>
    </row>
    <row r="444" spans="1:7">
      <c r="A444">
        <v>442</v>
      </c>
      <c r="B444">
        <v>11048377.71194068</v>
      </c>
      <c r="C444">
        <v>1877026.24009221</v>
      </c>
      <c r="D444">
        <v>2866286.562790957</v>
      </c>
      <c r="E444">
        <v>2802652.404109473</v>
      </c>
      <c r="F444">
        <v>751764.5458674921</v>
      </c>
      <c r="G444">
        <v>2750647.959080549</v>
      </c>
    </row>
    <row r="445" spans="1:7">
      <c r="A445">
        <v>443</v>
      </c>
      <c r="B445">
        <v>11048364.44001621</v>
      </c>
      <c r="C445">
        <v>1878134.675849241</v>
      </c>
      <c r="D445">
        <v>2865858.601340431</v>
      </c>
      <c r="E445">
        <v>2802652.404109473</v>
      </c>
      <c r="F445">
        <v>751299.4037806309</v>
      </c>
      <c r="G445">
        <v>2750419.354936432</v>
      </c>
    </row>
    <row r="446" spans="1:7">
      <c r="A446">
        <v>444</v>
      </c>
      <c r="B446">
        <v>11048368.23537381</v>
      </c>
      <c r="C446">
        <v>1878097.965054117</v>
      </c>
      <c r="D446">
        <v>2865882.405643736</v>
      </c>
      <c r="E446">
        <v>2802652.404109473</v>
      </c>
      <c r="F446">
        <v>751316.7295281176</v>
      </c>
      <c r="G446">
        <v>2750418.731038366</v>
      </c>
    </row>
    <row r="447" spans="1:7">
      <c r="A447">
        <v>445</v>
      </c>
      <c r="B447">
        <v>11048366.70179035</v>
      </c>
      <c r="C447">
        <v>1877581.809284655</v>
      </c>
      <c r="D447">
        <v>2865981.907549813</v>
      </c>
      <c r="E447">
        <v>2802652.404109473</v>
      </c>
      <c r="F447">
        <v>751596.6468199095</v>
      </c>
      <c r="G447">
        <v>2750553.934026498</v>
      </c>
    </row>
    <row r="448" spans="1:7">
      <c r="A448">
        <v>446</v>
      </c>
      <c r="B448">
        <v>11048376.09050629</v>
      </c>
      <c r="C448">
        <v>1878699.553526091</v>
      </c>
      <c r="D448">
        <v>2865696.892364358</v>
      </c>
      <c r="E448">
        <v>2802652.404109473</v>
      </c>
      <c r="F448">
        <v>751024.0698021938</v>
      </c>
      <c r="G448">
        <v>2750303.170704171</v>
      </c>
    </row>
    <row r="449" spans="1:7">
      <c r="A449">
        <v>447</v>
      </c>
      <c r="B449">
        <v>11048349.17346283</v>
      </c>
      <c r="C449">
        <v>1878615.213132818</v>
      </c>
      <c r="D449">
        <v>2865703.646629649</v>
      </c>
      <c r="E449">
        <v>2802652.404109473</v>
      </c>
      <c r="F449">
        <v>751075.9472821399</v>
      </c>
      <c r="G449">
        <v>2750301.962308748</v>
      </c>
    </row>
    <row r="450" spans="1:7">
      <c r="A450">
        <v>448</v>
      </c>
      <c r="B450">
        <v>11048348.51295873</v>
      </c>
      <c r="C450">
        <v>1878620.180715295</v>
      </c>
      <c r="D450">
        <v>2865732.452233977</v>
      </c>
      <c r="E450">
        <v>2802652.404109473</v>
      </c>
      <c r="F450">
        <v>751046.482609808</v>
      </c>
      <c r="G450">
        <v>2750296.993290173</v>
      </c>
    </row>
    <row r="451" spans="1:7">
      <c r="A451">
        <v>449</v>
      </c>
      <c r="B451">
        <v>11048344.97302618</v>
      </c>
      <c r="C451">
        <v>1879238.470970654</v>
      </c>
      <c r="D451">
        <v>2865594.718637122</v>
      </c>
      <c r="E451">
        <v>2802652.404109473</v>
      </c>
      <c r="F451">
        <v>750715.0930322009</v>
      </c>
      <c r="G451">
        <v>2750144.28627673</v>
      </c>
    </row>
    <row r="452" spans="1:7">
      <c r="A452">
        <v>450</v>
      </c>
      <c r="B452">
        <v>11048345.63352461</v>
      </c>
      <c r="C452">
        <v>1878985.415986383</v>
      </c>
      <c r="D452">
        <v>2865684.247845418</v>
      </c>
      <c r="E452">
        <v>2802652.404109473</v>
      </c>
      <c r="F452">
        <v>750829.8742686126</v>
      </c>
      <c r="G452">
        <v>2750193.691314724</v>
      </c>
    </row>
    <row r="453" spans="1:7">
      <c r="A453">
        <v>451</v>
      </c>
      <c r="B453">
        <v>11048340.20824566</v>
      </c>
      <c r="C453">
        <v>1878970.729118049</v>
      </c>
      <c r="D453">
        <v>2865738.372034437</v>
      </c>
      <c r="E453">
        <v>2802652.404109473</v>
      </c>
      <c r="F453">
        <v>750819.717342124</v>
      </c>
      <c r="G453">
        <v>2750158.98564158</v>
      </c>
    </row>
    <row r="454" spans="1:7">
      <c r="A454">
        <v>452</v>
      </c>
      <c r="B454">
        <v>11048340.92657594</v>
      </c>
      <c r="C454">
        <v>1878953.494809789</v>
      </c>
      <c r="D454">
        <v>2865697.605030443</v>
      </c>
      <c r="E454">
        <v>2802652.404109473</v>
      </c>
      <c r="F454">
        <v>750871.9089957391</v>
      </c>
      <c r="G454">
        <v>2750165.513630498</v>
      </c>
    </row>
    <row r="455" spans="1:7">
      <c r="A455">
        <v>453</v>
      </c>
      <c r="B455">
        <v>11048333.40184455</v>
      </c>
      <c r="C455">
        <v>1877806.657415757</v>
      </c>
      <c r="D455">
        <v>2866042.599225862</v>
      </c>
      <c r="E455">
        <v>2802652.404109473</v>
      </c>
      <c r="F455">
        <v>751413.9723635688</v>
      </c>
      <c r="G455">
        <v>2750417.768729889</v>
      </c>
    </row>
    <row r="456" spans="1:7">
      <c r="A456">
        <v>454</v>
      </c>
      <c r="B456">
        <v>11048342.33010168</v>
      </c>
      <c r="C456">
        <v>1878067.632063785</v>
      </c>
      <c r="D456">
        <v>2865993.42679396</v>
      </c>
      <c r="E456">
        <v>2802652.404109473</v>
      </c>
      <c r="F456">
        <v>751262.0248034355</v>
      </c>
      <c r="G456">
        <v>2750366.842331026</v>
      </c>
    </row>
    <row r="457" spans="1:7">
      <c r="A457">
        <v>455</v>
      </c>
      <c r="B457">
        <v>11048322.2364645</v>
      </c>
      <c r="C457">
        <v>1876846.506891457</v>
      </c>
      <c r="D457">
        <v>2866310.879151703</v>
      </c>
      <c r="E457">
        <v>2802652.404109473</v>
      </c>
      <c r="F457">
        <v>751916.2726219276</v>
      </c>
      <c r="G457">
        <v>2750596.173689938</v>
      </c>
    </row>
    <row r="458" spans="1:7">
      <c r="A458">
        <v>456</v>
      </c>
      <c r="B458">
        <v>11048311.24221808</v>
      </c>
      <c r="C458">
        <v>1876469.743782841</v>
      </c>
      <c r="D458">
        <v>2866433.576612793</v>
      </c>
      <c r="E458">
        <v>2802652.404109473</v>
      </c>
      <c r="F458">
        <v>752089.6718867448</v>
      </c>
      <c r="G458">
        <v>2750665.845826231</v>
      </c>
    </row>
    <row r="459" spans="1:7">
      <c r="A459">
        <v>457</v>
      </c>
      <c r="B459">
        <v>11048316.71686701</v>
      </c>
      <c r="C459">
        <v>1877490.259258967</v>
      </c>
      <c r="D459">
        <v>2866125.689085081</v>
      </c>
      <c r="E459">
        <v>2802652.404109473</v>
      </c>
      <c r="F459">
        <v>751609.3454243031</v>
      </c>
      <c r="G459">
        <v>2750439.018989186</v>
      </c>
    </row>
    <row r="460" spans="1:7">
      <c r="A460">
        <v>458</v>
      </c>
      <c r="B460">
        <v>11048305.84743113</v>
      </c>
      <c r="C460">
        <v>1876542.312875306</v>
      </c>
      <c r="D460">
        <v>2866410.177532935</v>
      </c>
      <c r="E460">
        <v>2802652.404109473</v>
      </c>
      <c r="F460">
        <v>752054.3159952703</v>
      </c>
      <c r="G460">
        <v>2750646.636918144</v>
      </c>
    </row>
    <row r="461" spans="1:7">
      <c r="A461">
        <v>459</v>
      </c>
      <c r="B461">
        <v>11048322.16157427</v>
      </c>
      <c r="C461">
        <v>1876580.887180059</v>
      </c>
      <c r="D461">
        <v>2866426.170075219</v>
      </c>
      <c r="E461">
        <v>2802652.404109473</v>
      </c>
      <c r="F461">
        <v>752038.426553894</v>
      </c>
      <c r="G461">
        <v>2750624.273655628</v>
      </c>
    </row>
    <row r="462" spans="1:7">
      <c r="A462">
        <v>460</v>
      </c>
      <c r="B462">
        <v>11048309.36181068</v>
      </c>
      <c r="C462">
        <v>1876132.157581944</v>
      </c>
      <c r="D462">
        <v>2866505.390113901</v>
      </c>
      <c r="E462">
        <v>2802652.404109473</v>
      </c>
      <c r="F462">
        <v>752284.6672089185</v>
      </c>
      <c r="G462">
        <v>2750734.742796442</v>
      </c>
    </row>
    <row r="463" spans="1:7">
      <c r="A463">
        <v>461</v>
      </c>
      <c r="B463">
        <v>11048310.1351898</v>
      </c>
      <c r="C463">
        <v>1876647.370830644</v>
      </c>
      <c r="D463">
        <v>2866481.917987548</v>
      </c>
      <c r="E463">
        <v>2802652.404109473</v>
      </c>
      <c r="F463">
        <v>751944.4365837445</v>
      </c>
      <c r="G463">
        <v>2750584.005678392</v>
      </c>
    </row>
    <row r="464" spans="1:7">
      <c r="A464">
        <v>462</v>
      </c>
      <c r="B464">
        <v>11048308.63756641</v>
      </c>
      <c r="C464">
        <v>1876872.369105121</v>
      </c>
      <c r="D464">
        <v>2866303.049080673</v>
      </c>
      <c r="E464">
        <v>2802652.404109473</v>
      </c>
      <c r="F464">
        <v>751906.7190557608</v>
      </c>
      <c r="G464">
        <v>2750574.09621538</v>
      </c>
    </row>
    <row r="465" spans="1:7">
      <c r="A465">
        <v>463</v>
      </c>
      <c r="B465">
        <v>11048307.23417971</v>
      </c>
      <c r="C465">
        <v>1876311.609183569</v>
      </c>
      <c r="D465">
        <v>2866511.594541959</v>
      </c>
      <c r="E465">
        <v>2802652.404109473</v>
      </c>
      <c r="F465">
        <v>752147.9832031667</v>
      </c>
      <c r="G465">
        <v>2750683.643141538</v>
      </c>
    </row>
    <row r="466" spans="1:7">
      <c r="A466">
        <v>464</v>
      </c>
      <c r="B466">
        <v>11048313.22899145</v>
      </c>
      <c r="C466">
        <v>1876459.186149532</v>
      </c>
      <c r="D466">
        <v>2866461.333775834</v>
      </c>
      <c r="E466">
        <v>2802652.404109473</v>
      </c>
      <c r="F466">
        <v>752083.1892744366</v>
      </c>
      <c r="G466">
        <v>2750657.115682176</v>
      </c>
    </row>
    <row r="467" spans="1:7">
      <c r="A467">
        <v>465</v>
      </c>
      <c r="B467">
        <v>11048306.9234739</v>
      </c>
      <c r="C467">
        <v>1876174.487264511</v>
      </c>
      <c r="D467">
        <v>2866507.571463001</v>
      </c>
      <c r="E467">
        <v>2802652.404109473</v>
      </c>
      <c r="F467">
        <v>752246.4650748726</v>
      </c>
      <c r="G467">
        <v>2750725.995562045</v>
      </c>
    </row>
    <row r="468" spans="1:7">
      <c r="A468">
        <v>466</v>
      </c>
      <c r="B468">
        <v>11048310.58176437</v>
      </c>
      <c r="C468">
        <v>1876728.166012958</v>
      </c>
      <c r="D468">
        <v>2866378.603703326</v>
      </c>
      <c r="E468">
        <v>2802652.404109473</v>
      </c>
      <c r="F468">
        <v>751951.953774157</v>
      </c>
      <c r="G468">
        <v>2750599.454164453</v>
      </c>
    </row>
    <row r="469" spans="1:7">
      <c r="A469">
        <v>467</v>
      </c>
      <c r="B469">
        <v>11048307.48795294</v>
      </c>
      <c r="C469">
        <v>1874977.169362156</v>
      </c>
      <c r="D469">
        <v>2866792.016928569</v>
      </c>
      <c r="E469">
        <v>2802652.404109473</v>
      </c>
      <c r="F469">
        <v>752892.5486596869</v>
      </c>
      <c r="G469">
        <v>2750993.348893052</v>
      </c>
    </row>
    <row r="470" spans="1:7">
      <c r="A470">
        <v>468</v>
      </c>
      <c r="B470">
        <v>11048307.92001659</v>
      </c>
      <c r="C470">
        <v>1876332.272589498</v>
      </c>
      <c r="D470">
        <v>2866482.630820117</v>
      </c>
      <c r="E470">
        <v>2802652.404109473</v>
      </c>
      <c r="F470">
        <v>752159.2014849103</v>
      </c>
      <c r="G470">
        <v>2750681.411012589</v>
      </c>
    </row>
    <row r="471" spans="1:7">
      <c r="A471">
        <v>469</v>
      </c>
      <c r="B471">
        <v>11048307.11270572</v>
      </c>
      <c r="C471">
        <v>1876562.028965931</v>
      </c>
      <c r="D471">
        <v>2866358.157617862</v>
      </c>
      <c r="E471">
        <v>2802652.404109473</v>
      </c>
      <c r="F471">
        <v>752069.4633065307</v>
      </c>
      <c r="G471">
        <v>2750665.058705925</v>
      </c>
    </row>
    <row r="472" spans="1:7">
      <c r="A472">
        <v>470</v>
      </c>
      <c r="B472">
        <v>11048303.44124264</v>
      </c>
      <c r="C472">
        <v>1875806.876549744</v>
      </c>
      <c r="D472">
        <v>2866596.387927297</v>
      </c>
      <c r="E472">
        <v>2802652.404109473</v>
      </c>
      <c r="F472">
        <v>752444.4559594481</v>
      </c>
      <c r="G472">
        <v>2750803.316696682</v>
      </c>
    </row>
    <row r="473" spans="1:7">
      <c r="A473">
        <v>471</v>
      </c>
      <c r="B473">
        <v>11048328.78447534</v>
      </c>
      <c r="C473">
        <v>1875697.033689546</v>
      </c>
      <c r="D473">
        <v>2866649.687531705</v>
      </c>
      <c r="E473">
        <v>2802652.404109473</v>
      </c>
      <c r="F473">
        <v>752514.6910744519</v>
      </c>
      <c r="G473">
        <v>2750814.968070164</v>
      </c>
    </row>
    <row r="474" spans="1:7">
      <c r="A474">
        <v>472</v>
      </c>
      <c r="B474">
        <v>11048307.76252598</v>
      </c>
      <c r="C474">
        <v>1877208.554105887</v>
      </c>
      <c r="D474">
        <v>2866176.153907091</v>
      </c>
      <c r="E474">
        <v>2802652.404109473</v>
      </c>
      <c r="F474">
        <v>751759.6409594563</v>
      </c>
      <c r="G474">
        <v>2750511.009444075</v>
      </c>
    </row>
    <row r="475" spans="1:7">
      <c r="A475">
        <v>473</v>
      </c>
      <c r="B475">
        <v>11048324.31514492</v>
      </c>
      <c r="C475">
        <v>1875617.055524383</v>
      </c>
      <c r="D475">
        <v>2866614.418493997</v>
      </c>
      <c r="E475">
        <v>2802652.404109473</v>
      </c>
      <c r="F475">
        <v>752579.0144270771</v>
      </c>
      <c r="G475">
        <v>2750861.422589993</v>
      </c>
    </row>
    <row r="476" spans="1:7">
      <c r="A476">
        <v>474</v>
      </c>
      <c r="B476">
        <v>11048303.62433038</v>
      </c>
      <c r="C476">
        <v>1876123.387082447</v>
      </c>
      <c r="D476">
        <v>2866488.137004774</v>
      </c>
      <c r="E476">
        <v>2802652.404109473</v>
      </c>
      <c r="F476">
        <v>752299.3678456158</v>
      </c>
      <c r="G476">
        <v>2750740.328288067</v>
      </c>
    </row>
    <row r="477" spans="1:7">
      <c r="A477">
        <v>475</v>
      </c>
      <c r="B477">
        <v>11048310.80955838</v>
      </c>
      <c r="C477">
        <v>1875345.492351654</v>
      </c>
      <c r="D477">
        <v>2866583.054456838</v>
      </c>
      <c r="E477">
        <v>2802652.404109473</v>
      </c>
      <c r="F477">
        <v>752776.8948153093</v>
      </c>
      <c r="G477">
        <v>2750952.963825105</v>
      </c>
    </row>
    <row r="478" spans="1:7">
      <c r="A478">
        <v>476</v>
      </c>
      <c r="B478">
        <v>11048310.55886168</v>
      </c>
      <c r="C478">
        <v>1875738.609892902</v>
      </c>
      <c r="D478">
        <v>2866563.455841058</v>
      </c>
      <c r="E478">
        <v>2802652.404109473</v>
      </c>
      <c r="F478">
        <v>752523.9349447684</v>
      </c>
      <c r="G478">
        <v>2750832.154073483</v>
      </c>
    </row>
    <row r="479" spans="1:7">
      <c r="A479">
        <v>477</v>
      </c>
      <c r="B479">
        <v>11048317.74539525</v>
      </c>
      <c r="C479">
        <v>1872730.537883157</v>
      </c>
      <c r="D479">
        <v>2867602.160826797</v>
      </c>
      <c r="E479">
        <v>2802652.404109473</v>
      </c>
      <c r="F479">
        <v>753885.68714959</v>
      </c>
      <c r="G479">
        <v>2751446.955426238</v>
      </c>
    </row>
    <row r="480" spans="1:7">
      <c r="A480">
        <v>478</v>
      </c>
      <c r="B480">
        <v>11048307.01952533</v>
      </c>
      <c r="C480">
        <v>1876137.6751703</v>
      </c>
      <c r="D480">
        <v>2866519.281521509</v>
      </c>
      <c r="E480">
        <v>2802652.404109473</v>
      </c>
      <c r="F480">
        <v>752271.633685973</v>
      </c>
      <c r="G480">
        <v>2750726.025038079</v>
      </c>
    </row>
    <row r="481" spans="1:7">
      <c r="A481">
        <v>479</v>
      </c>
      <c r="B481">
        <v>11048315.56090174</v>
      </c>
      <c r="C481">
        <v>1876547.688757883</v>
      </c>
      <c r="D481">
        <v>2866387.31017082</v>
      </c>
      <c r="E481">
        <v>2802652.404109473</v>
      </c>
      <c r="F481">
        <v>752086.6330886489</v>
      </c>
      <c r="G481">
        <v>2750641.524774914</v>
      </c>
    </row>
    <row r="482" spans="1:7">
      <c r="A482">
        <v>480</v>
      </c>
      <c r="B482">
        <v>11048305.84865588</v>
      </c>
      <c r="C482">
        <v>1875881.430214538</v>
      </c>
      <c r="D482">
        <v>2866583.767678236</v>
      </c>
      <c r="E482">
        <v>2802652.404109473</v>
      </c>
      <c r="F482">
        <v>752411.3337333732</v>
      </c>
      <c r="G482">
        <v>2750776.912920257</v>
      </c>
    </row>
    <row r="483" spans="1:7">
      <c r="A483">
        <v>481</v>
      </c>
      <c r="B483">
        <v>11048307.79239245</v>
      </c>
      <c r="C483">
        <v>1875056.779572854</v>
      </c>
      <c r="D483">
        <v>2866844.762406933</v>
      </c>
      <c r="E483">
        <v>2802652.404109473</v>
      </c>
      <c r="F483">
        <v>752795.8406615509</v>
      </c>
      <c r="G483">
        <v>2750958.005641643</v>
      </c>
    </row>
    <row r="484" spans="1:7">
      <c r="A484">
        <v>482</v>
      </c>
      <c r="B484">
        <v>11048312.71578616</v>
      </c>
      <c r="C484">
        <v>1875830.955391405</v>
      </c>
      <c r="D484">
        <v>2866622.095607307</v>
      </c>
      <c r="E484">
        <v>2802652.404109473</v>
      </c>
      <c r="F484">
        <v>752409.9525348169</v>
      </c>
      <c r="G484">
        <v>2750797.308143162</v>
      </c>
    </row>
    <row r="485" spans="1:7">
      <c r="A485">
        <v>483</v>
      </c>
      <c r="B485">
        <v>11048318.51252052</v>
      </c>
      <c r="C485">
        <v>1876028.900341926</v>
      </c>
      <c r="D485">
        <v>2866577.019193741</v>
      </c>
      <c r="E485">
        <v>2802652.404109473</v>
      </c>
      <c r="F485">
        <v>752298.5730523642</v>
      </c>
      <c r="G485">
        <v>2750761.615823011</v>
      </c>
    </row>
    <row r="486" spans="1:7">
      <c r="A486">
        <v>484</v>
      </c>
      <c r="B486">
        <v>11048313.33847396</v>
      </c>
      <c r="C486">
        <v>1876328.228492088</v>
      </c>
      <c r="D486">
        <v>2866462.222118575</v>
      </c>
      <c r="E486">
        <v>2802652.404109473</v>
      </c>
      <c r="F486">
        <v>752186.2682717097</v>
      </c>
      <c r="G486">
        <v>2750684.215482118</v>
      </c>
    </row>
    <row r="487" spans="1:7">
      <c r="A487">
        <v>485</v>
      </c>
      <c r="B487">
        <v>11048297.75001583</v>
      </c>
      <c r="C487">
        <v>1876385.235822895</v>
      </c>
      <c r="D487">
        <v>2866394.132751707</v>
      </c>
      <c r="E487">
        <v>2802652.404109473</v>
      </c>
      <c r="F487">
        <v>752187.4953237141</v>
      </c>
      <c r="G487">
        <v>2750678.482008036</v>
      </c>
    </row>
    <row r="488" spans="1:7">
      <c r="A488">
        <v>486</v>
      </c>
      <c r="B488">
        <v>11048301.09008974</v>
      </c>
      <c r="C488">
        <v>1876599.221076814</v>
      </c>
      <c r="D488">
        <v>2866313.983767617</v>
      </c>
      <c r="E488">
        <v>2802652.404109473</v>
      </c>
      <c r="F488">
        <v>752092.2837713531</v>
      </c>
      <c r="G488">
        <v>2750643.197364483</v>
      </c>
    </row>
    <row r="489" spans="1:7">
      <c r="A489">
        <v>487</v>
      </c>
      <c r="B489">
        <v>11048304.44672959</v>
      </c>
      <c r="C489">
        <v>1875989.529975921</v>
      </c>
      <c r="D489">
        <v>2866503.948582605</v>
      </c>
      <c r="E489">
        <v>2802652.404109473</v>
      </c>
      <c r="F489">
        <v>752373.4992985486</v>
      </c>
      <c r="G489">
        <v>2750785.064763041</v>
      </c>
    </row>
    <row r="490" spans="1:7">
      <c r="A490">
        <v>488</v>
      </c>
      <c r="B490">
        <v>11048295.5023711</v>
      </c>
      <c r="C490">
        <v>1876330.629203338</v>
      </c>
      <c r="D490">
        <v>2866375.546224247</v>
      </c>
      <c r="E490">
        <v>2802652.404109473</v>
      </c>
      <c r="F490">
        <v>752227.0343284749</v>
      </c>
      <c r="G490">
        <v>2750709.888505569</v>
      </c>
    </row>
    <row r="491" spans="1:7">
      <c r="A491">
        <v>489</v>
      </c>
      <c r="B491">
        <v>11048314.93963379</v>
      </c>
      <c r="C491">
        <v>1878138.737725839</v>
      </c>
      <c r="D491">
        <v>2865832.353434415</v>
      </c>
      <c r="E491">
        <v>2802652.404109473</v>
      </c>
      <c r="F491">
        <v>751353.4093562567</v>
      </c>
      <c r="G491">
        <v>2750338.035007812</v>
      </c>
    </row>
    <row r="492" spans="1:7">
      <c r="A492">
        <v>490</v>
      </c>
      <c r="B492">
        <v>11048295.69661637</v>
      </c>
      <c r="C492">
        <v>1876360.231558174</v>
      </c>
      <c r="D492">
        <v>2866413.628812558</v>
      </c>
      <c r="E492">
        <v>2802652.404109473</v>
      </c>
      <c r="F492">
        <v>752168.8016830334</v>
      </c>
      <c r="G492">
        <v>2750700.630453129</v>
      </c>
    </row>
    <row r="493" spans="1:7">
      <c r="A493">
        <v>491</v>
      </c>
      <c r="B493">
        <v>11048309.80849637</v>
      </c>
      <c r="C493">
        <v>1876315.6891903</v>
      </c>
      <c r="D493">
        <v>2866385.083307674</v>
      </c>
      <c r="E493">
        <v>2802652.404109473</v>
      </c>
      <c r="F493">
        <v>752254.0308352254</v>
      </c>
      <c r="G493">
        <v>2750702.601053695</v>
      </c>
    </row>
    <row r="494" spans="1:7">
      <c r="A494">
        <v>492</v>
      </c>
      <c r="B494">
        <v>11048296.46665101</v>
      </c>
      <c r="C494">
        <v>1877161.523538186</v>
      </c>
      <c r="D494">
        <v>2866149.457304369</v>
      </c>
      <c r="E494">
        <v>2802652.404109473</v>
      </c>
      <c r="F494">
        <v>751792.1204238563</v>
      </c>
      <c r="G494">
        <v>2750540.961275125</v>
      </c>
    </row>
    <row r="495" spans="1:7">
      <c r="A495">
        <v>493</v>
      </c>
      <c r="B495">
        <v>11048297.37222642</v>
      </c>
      <c r="C495">
        <v>1876024.381888744</v>
      </c>
      <c r="D495">
        <v>2866452.356258244</v>
      </c>
      <c r="E495">
        <v>2802652.404109473</v>
      </c>
      <c r="F495">
        <v>752406.3799220123</v>
      </c>
      <c r="G495">
        <v>2750761.850047946</v>
      </c>
    </row>
    <row r="496" spans="1:7">
      <c r="A496">
        <v>494</v>
      </c>
      <c r="B496">
        <v>11048298.68023791</v>
      </c>
      <c r="C496">
        <v>1876107.975384434</v>
      </c>
      <c r="D496">
        <v>2866436.586883127</v>
      </c>
      <c r="E496">
        <v>2802652.404109473</v>
      </c>
      <c r="F496">
        <v>752349.8778866004</v>
      </c>
      <c r="G496">
        <v>2750751.835974279</v>
      </c>
    </row>
    <row r="497" spans="1:7">
      <c r="A497">
        <v>495</v>
      </c>
      <c r="B497">
        <v>11048298.96376732</v>
      </c>
      <c r="C497">
        <v>1876241.790413318</v>
      </c>
      <c r="D497">
        <v>2866375.951014163</v>
      </c>
      <c r="E497">
        <v>2802652.404109473</v>
      </c>
      <c r="F497">
        <v>752289.8987708072</v>
      </c>
      <c r="G497">
        <v>2750738.919459558</v>
      </c>
    </row>
    <row r="498" spans="1:7">
      <c r="A498">
        <v>496</v>
      </c>
      <c r="B498">
        <v>11048296.27392645</v>
      </c>
      <c r="C498">
        <v>1876143.70623641</v>
      </c>
      <c r="D498">
        <v>2866413.592925855</v>
      </c>
      <c r="E498">
        <v>2802652.404109473</v>
      </c>
      <c r="F498">
        <v>752333.77295648</v>
      </c>
      <c r="G498">
        <v>2750752.797698231</v>
      </c>
    </row>
    <row r="499" spans="1:7">
      <c r="A499">
        <v>497</v>
      </c>
      <c r="B499">
        <v>11048293.75513516</v>
      </c>
      <c r="C499">
        <v>1875988.428630186</v>
      </c>
      <c r="D499">
        <v>2866458.078977798</v>
      </c>
      <c r="E499">
        <v>2802652.404109473</v>
      </c>
      <c r="F499">
        <v>752408.3468170061</v>
      </c>
      <c r="G499">
        <v>2750786.4966007</v>
      </c>
    </row>
    <row r="500" spans="1:7">
      <c r="A500">
        <v>498</v>
      </c>
      <c r="B500">
        <v>11048297.37586362</v>
      </c>
      <c r="C500">
        <v>1875946.730801131</v>
      </c>
      <c r="D500">
        <v>2866492.986892138</v>
      </c>
      <c r="E500">
        <v>2802652.404109473</v>
      </c>
      <c r="F500">
        <v>752409.1888369094</v>
      </c>
      <c r="G500">
        <v>2750796.065223966</v>
      </c>
    </row>
    <row r="501" spans="1:7">
      <c r="A501">
        <v>499</v>
      </c>
      <c r="B501">
        <v>11048297.24656739</v>
      </c>
      <c r="C501">
        <v>1875998.744174145</v>
      </c>
      <c r="D501">
        <v>2866448.02226764</v>
      </c>
      <c r="E501">
        <v>2802652.404109473</v>
      </c>
      <c r="F501">
        <v>752411.2840694255</v>
      </c>
      <c r="G501">
        <v>2750786.791946703</v>
      </c>
    </row>
    <row r="502" spans="1:7">
      <c r="A502">
        <v>500</v>
      </c>
      <c r="B502">
        <v>11048293.69353872</v>
      </c>
      <c r="C502">
        <v>1874262.540796138</v>
      </c>
      <c r="D502">
        <v>2867012.107069841</v>
      </c>
      <c r="E502">
        <v>2802652.404109473</v>
      </c>
      <c r="F502">
        <v>753220.6248416735</v>
      </c>
      <c r="G502">
        <v>2751146.016721593</v>
      </c>
    </row>
    <row r="503" spans="1:7">
      <c r="A503">
        <v>501</v>
      </c>
      <c r="B503">
        <v>11048289.68336387</v>
      </c>
      <c r="C503">
        <v>1874323.254042213</v>
      </c>
      <c r="D503">
        <v>2866983.22197399</v>
      </c>
      <c r="E503">
        <v>2802652.404109473</v>
      </c>
      <c r="F503">
        <v>753192.5568801621</v>
      </c>
      <c r="G503">
        <v>2751138.246358028</v>
      </c>
    </row>
    <row r="504" spans="1:7">
      <c r="A504">
        <v>502</v>
      </c>
      <c r="B504">
        <v>11048290.56743628</v>
      </c>
      <c r="C504">
        <v>1874436.486090862</v>
      </c>
      <c r="D504">
        <v>2866954.032148991</v>
      </c>
      <c r="E504">
        <v>2802652.404109473</v>
      </c>
      <c r="F504">
        <v>753138.1980275066</v>
      </c>
      <c r="G504">
        <v>2751109.447059445</v>
      </c>
    </row>
    <row r="505" spans="1:7">
      <c r="A505">
        <v>503</v>
      </c>
      <c r="B505">
        <v>11048288.27351175</v>
      </c>
      <c r="C505">
        <v>1874252.725797363</v>
      </c>
      <c r="D505">
        <v>2866996.257900472</v>
      </c>
      <c r="E505">
        <v>2802652.404109473</v>
      </c>
      <c r="F505">
        <v>753230.7150070482</v>
      </c>
      <c r="G505">
        <v>2751156.170697393</v>
      </c>
    </row>
    <row r="506" spans="1:7">
      <c r="A506">
        <v>504</v>
      </c>
      <c r="B506">
        <v>11048289.46803863</v>
      </c>
      <c r="C506">
        <v>1873911.493666505</v>
      </c>
      <c r="D506">
        <v>2867022.865357193</v>
      </c>
      <c r="E506">
        <v>2802652.404109473</v>
      </c>
      <c r="F506">
        <v>753448.208118808</v>
      </c>
      <c r="G506">
        <v>2751254.496786655</v>
      </c>
    </row>
    <row r="507" spans="1:7">
      <c r="A507">
        <v>505</v>
      </c>
      <c r="B507">
        <v>11048286.09667991</v>
      </c>
      <c r="C507">
        <v>1873977.128743769</v>
      </c>
      <c r="D507">
        <v>2867082.545842341</v>
      </c>
      <c r="E507">
        <v>2802652.404109473</v>
      </c>
      <c r="F507">
        <v>753360.4515397841</v>
      </c>
      <c r="G507">
        <v>2751213.566444547</v>
      </c>
    </row>
    <row r="508" spans="1:7">
      <c r="A508">
        <v>506</v>
      </c>
      <c r="B508">
        <v>11048289.36651374</v>
      </c>
      <c r="C508">
        <v>1874082.33321215</v>
      </c>
      <c r="D508">
        <v>2867035.941246208</v>
      </c>
      <c r="E508">
        <v>2802652.404109473</v>
      </c>
      <c r="F508">
        <v>753320.7750989684</v>
      </c>
      <c r="G508">
        <v>2751197.912846942</v>
      </c>
    </row>
    <row r="509" spans="1:7">
      <c r="A509">
        <v>507</v>
      </c>
      <c r="B509">
        <v>11048288.05123726</v>
      </c>
      <c r="C509">
        <v>1873972.039415749</v>
      </c>
      <c r="D509">
        <v>2867088.402165272</v>
      </c>
      <c r="E509">
        <v>2802652.404109473</v>
      </c>
      <c r="F509">
        <v>753364.1997672344</v>
      </c>
      <c r="G509">
        <v>2751211.005779536</v>
      </c>
    </row>
    <row r="510" spans="1:7">
      <c r="A510">
        <v>508</v>
      </c>
      <c r="B510">
        <v>11048291.64889263</v>
      </c>
      <c r="C510">
        <v>1873897.408248193</v>
      </c>
      <c r="D510">
        <v>2867133.591651336</v>
      </c>
      <c r="E510">
        <v>2802652.404109473</v>
      </c>
      <c r="F510">
        <v>753377.8842313902</v>
      </c>
      <c r="G510">
        <v>2751230.36065224</v>
      </c>
    </row>
    <row r="511" spans="1:7">
      <c r="A511">
        <v>509</v>
      </c>
      <c r="B511">
        <v>11048286.42024178</v>
      </c>
      <c r="C511">
        <v>1874177.959497613</v>
      </c>
      <c r="D511">
        <v>2867037.19015387</v>
      </c>
      <c r="E511">
        <v>2802652.404109473</v>
      </c>
      <c r="F511">
        <v>753250.8803462776</v>
      </c>
      <c r="G511">
        <v>2751167.986134551</v>
      </c>
    </row>
    <row r="512" spans="1:7">
      <c r="A512">
        <v>510</v>
      </c>
      <c r="B512">
        <v>11048286.82357137</v>
      </c>
      <c r="C512">
        <v>1874072.228231266</v>
      </c>
      <c r="D512">
        <v>2867075.897567274</v>
      </c>
      <c r="E512">
        <v>2802652.404109473</v>
      </c>
      <c r="F512">
        <v>753295.0151743266</v>
      </c>
      <c r="G512">
        <v>2751191.278489027</v>
      </c>
    </row>
    <row r="513" spans="1:7">
      <c r="A513">
        <v>511</v>
      </c>
      <c r="B513">
        <v>11048287.50478393</v>
      </c>
      <c r="C513">
        <v>1873737.472950965</v>
      </c>
      <c r="D513">
        <v>2867154.621197816</v>
      </c>
      <c r="E513">
        <v>2802652.404109473</v>
      </c>
      <c r="F513">
        <v>753479.6750913006</v>
      </c>
      <c r="G513">
        <v>2751263.331434372</v>
      </c>
    </row>
    <row r="514" spans="1:7">
      <c r="A514">
        <v>512</v>
      </c>
      <c r="B514">
        <v>11048290.41172086</v>
      </c>
      <c r="C514">
        <v>1874065.351162888</v>
      </c>
      <c r="D514">
        <v>2867072.375921296</v>
      </c>
      <c r="E514">
        <v>2802652.404109473</v>
      </c>
      <c r="F514">
        <v>753313.8950473109</v>
      </c>
      <c r="G514">
        <v>2751186.385479897</v>
      </c>
    </row>
    <row r="515" spans="1:7">
      <c r="A515">
        <v>513</v>
      </c>
      <c r="B515">
        <v>11048289.17695456</v>
      </c>
      <c r="C515">
        <v>1873910.852693815</v>
      </c>
      <c r="D515">
        <v>2867088.313305813</v>
      </c>
      <c r="E515">
        <v>2802652.404109473</v>
      </c>
      <c r="F515">
        <v>753405.4581611853</v>
      </c>
      <c r="G515">
        <v>2751232.148684274</v>
      </c>
    </row>
    <row r="516" spans="1:7">
      <c r="A516">
        <v>514</v>
      </c>
      <c r="B516">
        <v>11048290.45375203</v>
      </c>
      <c r="C516">
        <v>1873516.532082662</v>
      </c>
      <c r="D516">
        <v>2867260.002101243</v>
      </c>
      <c r="E516">
        <v>2802652.404109473</v>
      </c>
      <c r="F516">
        <v>753553.7016914216</v>
      </c>
      <c r="G516">
        <v>2751307.813767229</v>
      </c>
    </row>
    <row r="517" spans="1:7">
      <c r="A517">
        <v>515</v>
      </c>
      <c r="B517">
        <v>11048288.02462308</v>
      </c>
      <c r="C517">
        <v>1873411.775419152</v>
      </c>
      <c r="D517">
        <v>2867241.590192965</v>
      </c>
      <c r="E517">
        <v>2802652.404109473</v>
      </c>
      <c r="F517">
        <v>753648.3585097064</v>
      </c>
      <c r="G517">
        <v>2751333.896391789</v>
      </c>
    </row>
    <row r="518" spans="1:7">
      <c r="A518">
        <v>516</v>
      </c>
      <c r="B518">
        <v>11048288.39268524</v>
      </c>
      <c r="C518">
        <v>1873948.175675841</v>
      </c>
      <c r="D518">
        <v>2867044.636082533</v>
      </c>
      <c r="E518">
        <v>2802652.404109473</v>
      </c>
      <c r="F518">
        <v>753407.6041836193</v>
      </c>
      <c r="G518">
        <v>2751235.572633774</v>
      </c>
    </row>
    <row r="519" spans="1:7">
      <c r="A519">
        <v>517</v>
      </c>
      <c r="B519">
        <v>11048286.87286503</v>
      </c>
      <c r="C519">
        <v>1874082.119122265</v>
      </c>
      <c r="D519">
        <v>2867052.127950926</v>
      </c>
      <c r="E519">
        <v>2802652.404109473</v>
      </c>
      <c r="F519">
        <v>753306.3213664397</v>
      </c>
      <c r="G519">
        <v>2751193.900315925</v>
      </c>
    </row>
    <row r="520" spans="1:7">
      <c r="A520">
        <v>518</v>
      </c>
      <c r="B520">
        <v>11048288.90791575</v>
      </c>
      <c r="C520">
        <v>1873844.86643862</v>
      </c>
      <c r="D520">
        <v>2867151.844151231</v>
      </c>
      <c r="E520">
        <v>2802652.404109473</v>
      </c>
      <c r="F520">
        <v>753408.3350200702</v>
      </c>
      <c r="G520">
        <v>2751231.458196353</v>
      </c>
    </row>
    <row r="521" spans="1:7">
      <c r="A521">
        <v>519</v>
      </c>
      <c r="B521">
        <v>11048286.65225968</v>
      </c>
      <c r="C521">
        <v>1873991.328040695</v>
      </c>
      <c r="D521">
        <v>2867082.438161548</v>
      </c>
      <c r="E521">
        <v>2802652.404109473</v>
      </c>
      <c r="F521">
        <v>753352.1635438456</v>
      </c>
      <c r="G521">
        <v>2751208.318404116</v>
      </c>
    </row>
    <row r="522" spans="1:7">
      <c r="A522">
        <v>520</v>
      </c>
      <c r="B522">
        <v>11048281.02380618</v>
      </c>
      <c r="C522">
        <v>1873706.195195896</v>
      </c>
      <c r="D522">
        <v>2867163.173789707</v>
      </c>
      <c r="E522">
        <v>2802652.404109473</v>
      </c>
      <c r="F522">
        <v>753480.2788614826</v>
      </c>
      <c r="G522">
        <v>2751278.971849622</v>
      </c>
    </row>
    <row r="523" spans="1:7">
      <c r="A523">
        <v>521</v>
      </c>
      <c r="B523">
        <v>11048282.49582149</v>
      </c>
      <c r="C523">
        <v>1873961.810290642</v>
      </c>
      <c r="D523">
        <v>2867085.328941072</v>
      </c>
      <c r="E523">
        <v>2802652.404109473</v>
      </c>
      <c r="F523">
        <v>753354.1398404555</v>
      </c>
      <c r="G523">
        <v>2751228.812639849</v>
      </c>
    </row>
    <row r="524" spans="1:7">
      <c r="A524">
        <v>522</v>
      </c>
      <c r="B524">
        <v>11048277.53437491</v>
      </c>
      <c r="C524">
        <v>1874173.226005866</v>
      </c>
      <c r="D524">
        <v>2867021.787764484</v>
      </c>
      <c r="E524">
        <v>2802652.404109473</v>
      </c>
      <c r="F524">
        <v>753252.6040573395</v>
      </c>
      <c r="G524">
        <v>2751177.512437751</v>
      </c>
    </row>
    <row r="525" spans="1:7">
      <c r="A525">
        <v>523</v>
      </c>
      <c r="B525">
        <v>11048279.82797187</v>
      </c>
      <c r="C525">
        <v>1874347.366730916</v>
      </c>
      <c r="D525">
        <v>2866952.788278152</v>
      </c>
      <c r="E525">
        <v>2802652.404109473</v>
      </c>
      <c r="F525">
        <v>753176.6793795803</v>
      </c>
      <c r="G525">
        <v>2751150.58947375</v>
      </c>
    </row>
    <row r="526" spans="1:7">
      <c r="A526">
        <v>524</v>
      </c>
      <c r="B526">
        <v>11048275.30795798</v>
      </c>
      <c r="C526">
        <v>1874140.21192071</v>
      </c>
      <c r="D526">
        <v>2867029.394505723</v>
      </c>
      <c r="E526">
        <v>2802652.404109473</v>
      </c>
      <c r="F526">
        <v>753271.8611239893</v>
      </c>
      <c r="G526">
        <v>2751181.436298089</v>
      </c>
    </row>
    <row r="527" spans="1:7">
      <c r="A527">
        <v>525</v>
      </c>
      <c r="B527">
        <v>11048275.19398157</v>
      </c>
      <c r="C527">
        <v>1873875.235731335</v>
      </c>
      <c r="D527">
        <v>2867103.171907654</v>
      </c>
      <c r="E527">
        <v>2802652.404109473</v>
      </c>
      <c r="F527">
        <v>753415.1048607692</v>
      </c>
      <c r="G527">
        <v>2751229.277372343</v>
      </c>
    </row>
    <row r="528" spans="1:7">
      <c r="A528">
        <v>526</v>
      </c>
      <c r="B528">
        <v>11048277.38017464</v>
      </c>
      <c r="C528">
        <v>1873504.193394026</v>
      </c>
      <c r="D528">
        <v>2867211.29923236</v>
      </c>
      <c r="E528">
        <v>2802652.404109473</v>
      </c>
      <c r="F528">
        <v>753608.315566224</v>
      </c>
      <c r="G528">
        <v>2751301.167872561</v>
      </c>
    </row>
    <row r="529" spans="1:7">
      <c r="A529">
        <v>527</v>
      </c>
      <c r="B529">
        <v>11048275.18363568</v>
      </c>
      <c r="C529">
        <v>1874256.705188428</v>
      </c>
      <c r="D529">
        <v>2867030.251610627</v>
      </c>
      <c r="E529">
        <v>2802652.404109473</v>
      </c>
      <c r="F529">
        <v>753202.7923650654</v>
      </c>
      <c r="G529">
        <v>2751133.030362085</v>
      </c>
    </row>
    <row r="530" spans="1:7">
      <c r="A530">
        <v>528</v>
      </c>
      <c r="B530">
        <v>11048277.49595854</v>
      </c>
      <c r="C530">
        <v>1874228.73290377</v>
      </c>
      <c r="D530">
        <v>2867014.147728291</v>
      </c>
      <c r="E530">
        <v>2802652.404109473</v>
      </c>
      <c r="F530">
        <v>753240.8531913674</v>
      </c>
      <c r="G530">
        <v>2751141.358025635</v>
      </c>
    </row>
    <row r="531" spans="1:7">
      <c r="A531">
        <v>529</v>
      </c>
      <c r="B531">
        <v>11048275.01787621</v>
      </c>
      <c r="C531">
        <v>1874064.708709088</v>
      </c>
      <c r="D531">
        <v>2867072.361621693</v>
      </c>
      <c r="E531">
        <v>2802652.404109473</v>
      </c>
      <c r="F531">
        <v>753307.0761500832</v>
      </c>
      <c r="G531">
        <v>2751178.46728587</v>
      </c>
    </row>
    <row r="532" spans="1:7">
      <c r="A532">
        <v>530</v>
      </c>
      <c r="B532">
        <v>11048275.50889995</v>
      </c>
      <c r="C532">
        <v>1874098.792203518</v>
      </c>
      <c r="D532">
        <v>2867084.546321561</v>
      </c>
      <c r="E532">
        <v>2802652.404109473</v>
      </c>
      <c r="F532">
        <v>753272.9549567704</v>
      </c>
      <c r="G532">
        <v>2751166.811308627</v>
      </c>
    </row>
    <row r="533" spans="1:7">
      <c r="A533">
        <v>531</v>
      </c>
      <c r="B533">
        <v>11048278.5791118</v>
      </c>
      <c r="C533">
        <v>1873932.536396982</v>
      </c>
      <c r="D533">
        <v>2867082.248369299</v>
      </c>
      <c r="E533">
        <v>2802652.404109473</v>
      </c>
      <c r="F533">
        <v>753385.2309436013</v>
      </c>
      <c r="G533">
        <v>2751226.159292447</v>
      </c>
    </row>
    <row r="534" spans="1:7">
      <c r="A534">
        <v>532</v>
      </c>
      <c r="B534">
        <v>11048275.9065663</v>
      </c>
      <c r="C534">
        <v>1873763.295771701</v>
      </c>
      <c r="D534">
        <v>2867141.746429314</v>
      </c>
      <c r="E534">
        <v>2802652.404109473</v>
      </c>
      <c r="F534">
        <v>753471.07304018</v>
      </c>
      <c r="G534">
        <v>2751247.387215635</v>
      </c>
    </row>
    <row r="535" spans="1:7">
      <c r="A535">
        <v>533</v>
      </c>
      <c r="B535">
        <v>11048279.59165462</v>
      </c>
      <c r="C535">
        <v>1874475.468084648</v>
      </c>
      <c r="D535">
        <v>2866961.621444657</v>
      </c>
      <c r="E535">
        <v>2802652.404109473</v>
      </c>
      <c r="F535">
        <v>753096.8286738001</v>
      </c>
      <c r="G535">
        <v>2751093.269342044</v>
      </c>
    </row>
    <row r="536" spans="1:7">
      <c r="A536">
        <v>534</v>
      </c>
      <c r="B536">
        <v>11048277.98663302</v>
      </c>
      <c r="C536">
        <v>1873201.409578452</v>
      </c>
      <c r="D536">
        <v>2867350.421629766</v>
      </c>
      <c r="E536">
        <v>2802652.404109473</v>
      </c>
      <c r="F536">
        <v>753714.8102312861</v>
      </c>
      <c r="G536">
        <v>2751358.941084038</v>
      </c>
    </row>
    <row r="537" spans="1:7">
      <c r="A537">
        <v>535</v>
      </c>
      <c r="B537">
        <v>11048278.75079136</v>
      </c>
      <c r="C537">
        <v>1874333.911949543</v>
      </c>
      <c r="D537">
        <v>2867021.658089017</v>
      </c>
      <c r="E537">
        <v>2802652.404109473</v>
      </c>
      <c r="F537">
        <v>753149.3643283191</v>
      </c>
      <c r="G537">
        <v>2751121.412315005</v>
      </c>
    </row>
    <row r="538" spans="1:7">
      <c r="A538">
        <v>536</v>
      </c>
      <c r="B538">
        <v>11048276.97146765</v>
      </c>
      <c r="C538">
        <v>1874002.26525744</v>
      </c>
      <c r="D538">
        <v>2867090.125369818</v>
      </c>
      <c r="E538">
        <v>2802652.404109473</v>
      </c>
      <c r="F538">
        <v>753338.1045606178</v>
      </c>
      <c r="G538">
        <v>2751194.072170303</v>
      </c>
    </row>
    <row r="539" spans="1:7">
      <c r="A539">
        <v>537</v>
      </c>
      <c r="B539">
        <v>11048278.70140004</v>
      </c>
      <c r="C539">
        <v>1874426.32128031</v>
      </c>
      <c r="D539">
        <v>2866984.726352983</v>
      </c>
      <c r="E539">
        <v>2802652.404109473</v>
      </c>
      <c r="F539">
        <v>753122.7986951236</v>
      </c>
      <c r="G539">
        <v>2751092.450962152</v>
      </c>
    </row>
    <row r="540" spans="1:7">
      <c r="A540">
        <v>538</v>
      </c>
      <c r="B540">
        <v>11048276.52589677</v>
      </c>
      <c r="C540">
        <v>1874175.75580182</v>
      </c>
      <c r="D540">
        <v>2867080.420893536</v>
      </c>
      <c r="E540">
        <v>2802652.404109473</v>
      </c>
      <c r="F540">
        <v>753225.6038907117</v>
      </c>
      <c r="G540">
        <v>2751142.34120123</v>
      </c>
    </row>
    <row r="541" spans="1:7">
      <c r="A541">
        <v>539</v>
      </c>
      <c r="B541">
        <v>11048275.03491048</v>
      </c>
      <c r="C541">
        <v>1873831.281890597</v>
      </c>
      <c r="D541">
        <v>2867156.955368346</v>
      </c>
      <c r="E541">
        <v>2802652.404109473</v>
      </c>
      <c r="F541">
        <v>753402.2958965943</v>
      </c>
      <c r="G541">
        <v>2751232.097645469</v>
      </c>
    </row>
    <row r="542" spans="1:7">
      <c r="A542">
        <v>540</v>
      </c>
      <c r="B542">
        <v>11048276.12666962</v>
      </c>
      <c r="C542">
        <v>1874032.842975262</v>
      </c>
      <c r="D542">
        <v>2867092.953166145</v>
      </c>
      <c r="E542">
        <v>2802652.404109473</v>
      </c>
      <c r="F542">
        <v>753317.6751717298</v>
      </c>
      <c r="G542">
        <v>2751180.251247005</v>
      </c>
    </row>
    <row r="543" spans="1:7">
      <c r="A543">
        <v>541</v>
      </c>
      <c r="B543">
        <v>11048275.2649281</v>
      </c>
      <c r="C543">
        <v>1874557.237173644</v>
      </c>
      <c r="D543">
        <v>2866924.356406845</v>
      </c>
      <c r="E543">
        <v>2802652.404109473</v>
      </c>
      <c r="F543">
        <v>753068.5584258542</v>
      </c>
      <c r="G543">
        <v>2751072.708812286</v>
      </c>
    </row>
    <row r="544" spans="1:7">
      <c r="A544">
        <v>542</v>
      </c>
      <c r="B544">
        <v>11048276.858662</v>
      </c>
      <c r="C544">
        <v>1874035.514912385</v>
      </c>
      <c r="D544">
        <v>2867108.48232335</v>
      </c>
      <c r="E544">
        <v>2802652.404109473</v>
      </c>
      <c r="F544">
        <v>753304.5214565252</v>
      </c>
      <c r="G544">
        <v>2751175.935860265</v>
      </c>
    </row>
    <row r="545" spans="1:7">
      <c r="A545">
        <v>543</v>
      </c>
      <c r="B545">
        <v>11048274.89060995</v>
      </c>
      <c r="C545">
        <v>1874153.777166834</v>
      </c>
      <c r="D545">
        <v>2867026.913159723</v>
      </c>
      <c r="E545">
        <v>2802652.404109473</v>
      </c>
      <c r="F545">
        <v>753276.6041561898</v>
      </c>
      <c r="G545">
        <v>2751165.192017733</v>
      </c>
    </row>
    <row r="546" spans="1:7">
      <c r="A546">
        <v>544</v>
      </c>
      <c r="B546">
        <v>11048276.65512895</v>
      </c>
      <c r="C546">
        <v>1874124.034004905</v>
      </c>
      <c r="D546">
        <v>2867028.094619037</v>
      </c>
      <c r="E546">
        <v>2802652.404109473</v>
      </c>
      <c r="F546">
        <v>753299.9806124168</v>
      </c>
      <c r="G546">
        <v>2751172.141783118</v>
      </c>
    </row>
    <row r="547" spans="1:7">
      <c r="A547">
        <v>545</v>
      </c>
      <c r="B547">
        <v>11048278.377935</v>
      </c>
      <c r="C547">
        <v>1874472.036959337</v>
      </c>
      <c r="D547">
        <v>2866951.234804493</v>
      </c>
      <c r="E547">
        <v>2802652.404109473</v>
      </c>
      <c r="F547">
        <v>753109.4231399974</v>
      </c>
      <c r="G547">
        <v>2751093.278921702</v>
      </c>
    </row>
    <row r="548" spans="1:7">
      <c r="A548">
        <v>546</v>
      </c>
      <c r="B548">
        <v>11048274.97339531</v>
      </c>
      <c r="C548">
        <v>1873890.457929438</v>
      </c>
      <c r="D548">
        <v>2867100.677659577</v>
      </c>
      <c r="E548">
        <v>2802652.404109473</v>
      </c>
      <c r="F548">
        <v>753408.5576716736</v>
      </c>
      <c r="G548">
        <v>2751222.876025151</v>
      </c>
    </row>
    <row r="549" spans="1:7">
      <c r="A549">
        <v>547</v>
      </c>
      <c r="B549">
        <v>11048275.15183112</v>
      </c>
      <c r="C549">
        <v>1874770.593095899</v>
      </c>
      <c r="D549">
        <v>2866804.915795565</v>
      </c>
      <c r="E549">
        <v>2802652.404109473</v>
      </c>
      <c r="F549">
        <v>753000.5058951327</v>
      </c>
      <c r="G549">
        <v>2751046.732935052</v>
      </c>
    </row>
    <row r="550" spans="1:7">
      <c r="A550">
        <v>548</v>
      </c>
      <c r="B550">
        <v>11048275.17655241</v>
      </c>
      <c r="C550">
        <v>1874552.69598185</v>
      </c>
      <c r="D550">
        <v>2866917.972425621</v>
      </c>
      <c r="E550">
        <v>2802652.404109473</v>
      </c>
      <c r="F550">
        <v>753074.3332129432</v>
      </c>
      <c r="G550">
        <v>2751077.770822525</v>
      </c>
    </row>
    <row r="551" spans="1:7">
      <c r="A551">
        <v>549</v>
      </c>
      <c r="B551">
        <v>11048276.9804146</v>
      </c>
      <c r="C551">
        <v>1873648.873670785</v>
      </c>
      <c r="D551">
        <v>2867160.284169822</v>
      </c>
      <c r="E551">
        <v>2802652.404109473</v>
      </c>
      <c r="F551">
        <v>753544.0000103373</v>
      </c>
      <c r="G551">
        <v>2751271.418454177</v>
      </c>
    </row>
    <row r="552" spans="1:7">
      <c r="A552">
        <v>550</v>
      </c>
      <c r="B552">
        <v>11048276.00476496</v>
      </c>
      <c r="C552">
        <v>1873946.144673869</v>
      </c>
      <c r="D552">
        <v>2867088.604732437</v>
      </c>
      <c r="E552">
        <v>2802652.404109473</v>
      </c>
      <c r="F552">
        <v>753382.1535670006</v>
      </c>
      <c r="G552">
        <v>2751206.697682177</v>
      </c>
    </row>
    <row r="553" spans="1:7">
      <c r="A553">
        <v>551</v>
      </c>
      <c r="B553">
        <v>11048275.24908907</v>
      </c>
      <c r="C553">
        <v>1874016.846384974</v>
      </c>
      <c r="D553">
        <v>2867063.582800318</v>
      </c>
      <c r="E553">
        <v>2802652.404109473</v>
      </c>
      <c r="F553">
        <v>753345.3436986781</v>
      </c>
      <c r="G553">
        <v>2751197.072095625</v>
      </c>
    </row>
    <row r="554" spans="1:7">
      <c r="A554">
        <v>552</v>
      </c>
      <c r="B554">
        <v>11048276.31239263</v>
      </c>
      <c r="C554">
        <v>1873987.380326525</v>
      </c>
      <c r="D554">
        <v>2867066.233751781</v>
      </c>
      <c r="E554">
        <v>2802652.404109473</v>
      </c>
      <c r="F554">
        <v>753367.9940600848</v>
      </c>
      <c r="G554">
        <v>2751202.300144768</v>
      </c>
    </row>
    <row r="555" spans="1:7">
      <c r="A555">
        <v>553</v>
      </c>
      <c r="B555">
        <v>11048278.54355567</v>
      </c>
      <c r="C555">
        <v>1874457.053845204</v>
      </c>
      <c r="D555">
        <v>2866956.747539963</v>
      </c>
      <c r="E555">
        <v>2802652.404109473</v>
      </c>
      <c r="F555">
        <v>753116.7632121561</v>
      </c>
      <c r="G555">
        <v>2751095.574848877</v>
      </c>
    </row>
    <row r="556" spans="1:7">
      <c r="A556">
        <v>554</v>
      </c>
      <c r="B556">
        <v>11048276.58127552</v>
      </c>
      <c r="C556">
        <v>1874000.700660929</v>
      </c>
      <c r="D556">
        <v>2867074.28960009</v>
      </c>
      <c r="E556">
        <v>2802652.404109473</v>
      </c>
      <c r="F556">
        <v>753356.6422947546</v>
      </c>
      <c r="G556">
        <v>2751192.544610274</v>
      </c>
    </row>
    <row r="557" spans="1:7">
      <c r="A557">
        <v>555</v>
      </c>
      <c r="B557">
        <v>11048275.17389529</v>
      </c>
      <c r="C557">
        <v>1875068.943231275</v>
      </c>
      <c r="D557">
        <v>2866740.505729162</v>
      </c>
      <c r="E557">
        <v>2802652.404109473</v>
      </c>
      <c r="F557">
        <v>752840.5409734092</v>
      </c>
      <c r="G557">
        <v>2750972.77985197</v>
      </c>
    </row>
    <row r="558" spans="1:7">
      <c r="A558">
        <v>556</v>
      </c>
      <c r="B558">
        <v>11048276.74166086</v>
      </c>
      <c r="C558">
        <v>1873955.841006175</v>
      </c>
      <c r="D558">
        <v>2867093.807979334</v>
      </c>
      <c r="E558">
        <v>2802652.404109473</v>
      </c>
      <c r="F558">
        <v>753370.5345533421</v>
      </c>
      <c r="G558">
        <v>2751204.154012534</v>
      </c>
    </row>
    <row r="559" spans="1:7">
      <c r="A559">
        <v>557</v>
      </c>
      <c r="B559">
        <v>11048275.14154415</v>
      </c>
      <c r="C559">
        <v>1874176.398539154</v>
      </c>
      <c r="D559">
        <v>2867001.67373032</v>
      </c>
      <c r="E559">
        <v>2802652.404109473</v>
      </c>
      <c r="F559">
        <v>753272.1594680793</v>
      </c>
      <c r="G559">
        <v>2751172.505697128</v>
      </c>
    </row>
    <row r="560" spans="1:7">
      <c r="A560">
        <v>558</v>
      </c>
      <c r="B560">
        <v>11048276.8025466</v>
      </c>
      <c r="C560">
        <v>1874343.992344746</v>
      </c>
      <c r="D560">
        <v>2866956.724559027</v>
      </c>
      <c r="E560">
        <v>2802652.404109473</v>
      </c>
      <c r="F560">
        <v>753191.9788136076</v>
      </c>
      <c r="G560">
        <v>2751131.702719744</v>
      </c>
    </row>
    <row r="561" spans="1:7">
      <c r="A561">
        <v>559</v>
      </c>
      <c r="B561">
        <v>11048275.84331487</v>
      </c>
      <c r="C561">
        <v>1874243.109507685</v>
      </c>
      <c r="D561">
        <v>2867057.098696339</v>
      </c>
      <c r="E561">
        <v>2802652.404109473</v>
      </c>
      <c r="F561">
        <v>753180.4582558926</v>
      </c>
      <c r="G561">
        <v>2751142.772745481</v>
      </c>
    </row>
    <row r="562" spans="1:7">
      <c r="A562">
        <v>560</v>
      </c>
      <c r="B562">
        <v>11048275.21564821</v>
      </c>
      <c r="C562">
        <v>1873936.510623011</v>
      </c>
      <c r="D562">
        <v>2867088.332515744</v>
      </c>
      <c r="E562">
        <v>2802652.404109473</v>
      </c>
      <c r="F562">
        <v>753391.7040774096</v>
      </c>
      <c r="G562">
        <v>2751206.26432257</v>
      </c>
    </row>
    <row r="563" spans="1:7">
      <c r="A563">
        <v>561</v>
      </c>
      <c r="B563">
        <v>11048276.47023064</v>
      </c>
      <c r="C563">
        <v>1874087.139488034</v>
      </c>
      <c r="D563">
        <v>2867045.400759324</v>
      </c>
      <c r="E563">
        <v>2802652.404109473</v>
      </c>
      <c r="F563">
        <v>753313.8849431216</v>
      </c>
      <c r="G563">
        <v>2751177.640930681</v>
      </c>
    </row>
    <row r="564" spans="1:7">
      <c r="A564">
        <v>562</v>
      </c>
      <c r="B564">
        <v>11048276.36467278</v>
      </c>
      <c r="C564">
        <v>1874311.206208839</v>
      </c>
      <c r="D564">
        <v>2866953.431077103</v>
      </c>
      <c r="E564">
        <v>2802652.404109473</v>
      </c>
      <c r="F564">
        <v>753221.7787135978</v>
      </c>
      <c r="G564">
        <v>2751137.544563768</v>
      </c>
    </row>
    <row r="565" spans="1:7">
      <c r="A565">
        <v>563</v>
      </c>
      <c r="B565">
        <v>11048275.85547257</v>
      </c>
      <c r="C565">
        <v>1874249.616365163</v>
      </c>
      <c r="D565">
        <v>2867008.65111991</v>
      </c>
      <c r="E565">
        <v>2802652.404109473</v>
      </c>
      <c r="F565">
        <v>753223.8852310759</v>
      </c>
      <c r="G565">
        <v>2751141.298646946</v>
      </c>
    </row>
    <row r="566" spans="1:7">
      <c r="A566">
        <v>564</v>
      </c>
      <c r="B566">
        <v>11048274.72516663</v>
      </c>
      <c r="C566">
        <v>1874492.882026914</v>
      </c>
      <c r="D566">
        <v>2866921.968618117</v>
      </c>
      <c r="E566">
        <v>2802652.404109473</v>
      </c>
      <c r="F566">
        <v>753109.6399669474</v>
      </c>
      <c r="G566">
        <v>2751097.830445177</v>
      </c>
    </row>
    <row r="567" spans="1:7">
      <c r="A567">
        <v>565</v>
      </c>
      <c r="B567">
        <v>11048275.00233916</v>
      </c>
      <c r="C567">
        <v>1874489.241735426</v>
      </c>
      <c r="D567">
        <v>2866925.353545222</v>
      </c>
      <c r="E567">
        <v>2802652.404109473</v>
      </c>
      <c r="F567">
        <v>753108.0103841278</v>
      </c>
      <c r="G567">
        <v>2751099.992564913</v>
      </c>
    </row>
    <row r="568" spans="1:7">
      <c r="A568">
        <v>566</v>
      </c>
      <c r="B568">
        <v>11048274.08646812</v>
      </c>
      <c r="C568">
        <v>1874778.661156568</v>
      </c>
      <c r="D568">
        <v>2866841.405671135</v>
      </c>
      <c r="E568">
        <v>2802652.404109473</v>
      </c>
      <c r="F568">
        <v>752962.7895610544</v>
      </c>
      <c r="G568">
        <v>2751038.825969894</v>
      </c>
    </row>
    <row r="569" spans="1:7">
      <c r="A569">
        <v>567</v>
      </c>
      <c r="B569">
        <v>11048273.60314739</v>
      </c>
      <c r="C569">
        <v>1874903.73505187</v>
      </c>
      <c r="D569">
        <v>2866796.954812164</v>
      </c>
      <c r="E569">
        <v>2802652.404109473</v>
      </c>
      <c r="F569">
        <v>752905.7540415798</v>
      </c>
      <c r="G569">
        <v>2751014.755132306</v>
      </c>
    </row>
    <row r="570" spans="1:7">
      <c r="A570">
        <v>568</v>
      </c>
      <c r="B570">
        <v>11048274.07049527</v>
      </c>
      <c r="C570">
        <v>1874882.321829399</v>
      </c>
      <c r="D570">
        <v>2866785.497570424</v>
      </c>
      <c r="E570">
        <v>2802652.404109473</v>
      </c>
      <c r="F570">
        <v>752923.1471228692</v>
      </c>
      <c r="G570">
        <v>2751030.699863109</v>
      </c>
    </row>
    <row r="571" spans="1:7">
      <c r="A571">
        <v>569</v>
      </c>
      <c r="B571">
        <v>11048273.76974239</v>
      </c>
      <c r="C571">
        <v>1874813.294796138</v>
      </c>
      <c r="D571">
        <v>2866824.053601914</v>
      </c>
      <c r="E571">
        <v>2802652.404109473</v>
      </c>
      <c r="F571">
        <v>752948.3540407993</v>
      </c>
      <c r="G571">
        <v>2751035.663194069</v>
      </c>
    </row>
    <row r="572" spans="1:7">
      <c r="A572">
        <v>570</v>
      </c>
      <c r="B572">
        <v>11048275.86513847</v>
      </c>
      <c r="C572">
        <v>1874886.43992699</v>
      </c>
      <c r="D572">
        <v>2866800.210595485</v>
      </c>
      <c r="E572">
        <v>2802652.404109473</v>
      </c>
      <c r="F572">
        <v>752918.9731373722</v>
      </c>
      <c r="G572">
        <v>2751017.837369152</v>
      </c>
    </row>
    <row r="573" spans="1:7">
      <c r="A573">
        <v>571</v>
      </c>
      <c r="B573">
        <v>11048273.85091049</v>
      </c>
      <c r="C573">
        <v>1874748.14278658</v>
      </c>
      <c r="D573">
        <v>2866851.435272553</v>
      </c>
      <c r="E573">
        <v>2802652.404109473</v>
      </c>
      <c r="F573">
        <v>752976.7393850876</v>
      </c>
      <c r="G573">
        <v>2751045.129356799</v>
      </c>
    </row>
    <row r="574" spans="1:7">
      <c r="A574">
        <v>572</v>
      </c>
      <c r="B574">
        <v>11048274.17211822</v>
      </c>
      <c r="C574">
        <v>1874311.410309982</v>
      </c>
      <c r="D574">
        <v>2866972.169775472</v>
      </c>
      <c r="E574">
        <v>2802652.404109473</v>
      </c>
      <c r="F574">
        <v>753191.8606883577</v>
      </c>
      <c r="G574">
        <v>2751146.327234935</v>
      </c>
    </row>
    <row r="575" spans="1:7">
      <c r="A575">
        <v>573</v>
      </c>
      <c r="B575">
        <v>11048273.82438777</v>
      </c>
      <c r="C575">
        <v>1874839.614405511</v>
      </c>
      <c r="D575">
        <v>2866807.390643626</v>
      </c>
      <c r="E575">
        <v>2802652.404109473</v>
      </c>
      <c r="F575">
        <v>752943.4575309008</v>
      </c>
      <c r="G575">
        <v>2751030.957698258</v>
      </c>
    </row>
    <row r="576" spans="1:7">
      <c r="A576">
        <v>574</v>
      </c>
      <c r="B576">
        <v>11048274.48517661</v>
      </c>
      <c r="C576">
        <v>1875082.6434377</v>
      </c>
      <c r="D576">
        <v>2866775.1925078</v>
      </c>
      <c r="E576">
        <v>2802652.404109473</v>
      </c>
      <c r="F576">
        <v>752795.9737754626</v>
      </c>
      <c r="G576">
        <v>2750968.271346176</v>
      </c>
    </row>
    <row r="577" spans="1:7">
      <c r="A577">
        <v>575</v>
      </c>
      <c r="B577">
        <v>11048273.67587816</v>
      </c>
      <c r="C577">
        <v>1875020.606472185</v>
      </c>
      <c r="D577">
        <v>2866775.082924572</v>
      </c>
      <c r="E577">
        <v>2802652.404109473</v>
      </c>
      <c r="F577">
        <v>752839.2627720591</v>
      </c>
      <c r="G577">
        <v>2750986.319599867</v>
      </c>
    </row>
    <row r="578" spans="1:7">
      <c r="A578">
        <v>576</v>
      </c>
      <c r="B578">
        <v>11048273.71831275</v>
      </c>
      <c r="C578">
        <v>1874810.024188997</v>
      </c>
      <c r="D578">
        <v>2866814.415176874</v>
      </c>
      <c r="E578">
        <v>2802652.404109473</v>
      </c>
      <c r="F578">
        <v>752961.3645735995</v>
      </c>
      <c r="G578">
        <v>2751035.510263808</v>
      </c>
    </row>
    <row r="579" spans="1:7">
      <c r="A579">
        <v>577</v>
      </c>
      <c r="B579">
        <v>11048272.91367561</v>
      </c>
      <c r="C579">
        <v>1874880.986670286</v>
      </c>
      <c r="D579">
        <v>2866811.788221041</v>
      </c>
      <c r="E579">
        <v>2802652.404109473</v>
      </c>
      <c r="F579">
        <v>752910.3005727824</v>
      </c>
      <c r="G579">
        <v>2751017.434102032</v>
      </c>
    </row>
    <row r="580" spans="1:7">
      <c r="A580">
        <v>578</v>
      </c>
      <c r="B580">
        <v>11048272.10261567</v>
      </c>
      <c r="C580">
        <v>1875112.536384169</v>
      </c>
      <c r="D580">
        <v>2866756.772634229</v>
      </c>
      <c r="E580">
        <v>2802652.404109473</v>
      </c>
      <c r="F580">
        <v>752784.2697668261</v>
      </c>
      <c r="G580">
        <v>2750966.119720972</v>
      </c>
    </row>
    <row r="581" spans="1:7">
      <c r="A581">
        <v>579</v>
      </c>
      <c r="B581">
        <v>11048272.73426825</v>
      </c>
      <c r="C581">
        <v>1875262.328655716</v>
      </c>
      <c r="D581">
        <v>2866718.064598543</v>
      </c>
      <c r="E581">
        <v>2802652.404109473</v>
      </c>
      <c r="F581">
        <v>752705.7499982592</v>
      </c>
      <c r="G581">
        <v>2750934.186906262</v>
      </c>
    </row>
    <row r="582" spans="1:7">
      <c r="A582">
        <v>580</v>
      </c>
      <c r="B582">
        <v>11048270.86352256</v>
      </c>
      <c r="C582">
        <v>1875225.505882201</v>
      </c>
      <c r="D582">
        <v>2866726.52585125</v>
      </c>
      <c r="E582">
        <v>2802652.404109473</v>
      </c>
      <c r="F582">
        <v>752724.8137600925</v>
      </c>
      <c r="G582">
        <v>2750941.613919548</v>
      </c>
    </row>
    <row r="583" spans="1:7">
      <c r="A583">
        <v>581</v>
      </c>
      <c r="B583">
        <v>11048271.59220246</v>
      </c>
      <c r="C583">
        <v>1875258.318233643</v>
      </c>
      <c r="D583">
        <v>2866719.482234419</v>
      </c>
      <c r="E583">
        <v>2802652.404109473</v>
      </c>
      <c r="F583">
        <v>752707.3500089035</v>
      </c>
      <c r="G583">
        <v>2750934.037616025</v>
      </c>
    </row>
    <row r="584" spans="1:7">
      <c r="A584">
        <v>582</v>
      </c>
      <c r="B584">
        <v>11048269.8226906</v>
      </c>
      <c r="C584">
        <v>1875284.186120068</v>
      </c>
      <c r="D584">
        <v>2866732.375939285</v>
      </c>
      <c r="E584">
        <v>2802652.404109473</v>
      </c>
      <c r="F584">
        <v>752671.9750345517</v>
      </c>
      <c r="G584">
        <v>2750928.88148722</v>
      </c>
    </row>
    <row r="585" spans="1:7">
      <c r="A585">
        <v>583</v>
      </c>
      <c r="B585">
        <v>11048270.41212741</v>
      </c>
      <c r="C585">
        <v>1875100.54711622</v>
      </c>
      <c r="D585">
        <v>2866789.317481695</v>
      </c>
      <c r="E585">
        <v>2802652.404109473</v>
      </c>
      <c r="F585">
        <v>752759.5404326353</v>
      </c>
      <c r="G585">
        <v>2750968.602987392</v>
      </c>
    </row>
    <row r="586" spans="1:7">
      <c r="A586">
        <v>584</v>
      </c>
      <c r="B586">
        <v>11048270.46872642</v>
      </c>
      <c r="C586">
        <v>1875678.707632075</v>
      </c>
      <c r="D586">
        <v>2866600.169019797</v>
      </c>
      <c r="E586">
        <v>2802652.404109473</v>
      </c>
      <c r="F586">
        <v>752486.0057358843</v>
      </c>
      <c r="G586">
        <v>2750853.182229186</v>
      </c>
    </row>
    <row r="587" spans="1:7">
      <c r="A587">
        <v>585</v>
      </c>
      <c r="B587">
        <v>11048270.54392183</v>
      </c>
      <c r="C587">
        <v>1875140.54111083</v>
      </c>
      <c r="D587">
        <v>2866782.186294767</v>
      </c>
      <c r="E587">
        <v>2802652.404109473</v>
      </c>
      <c r="F587">
        <v>752737.5318142644</v>
      </c>
      <c r="G587">
        <v>2750957.880592501</v>
      </c>
    </row>
    <row r="588" spans="1:7">
      <c r="A588">
        <v>586</v>
      </c>
      <c r="B588">
        <v>11048268.64660234</v>
      </c>
      <c r="C588">
        <v>1875429.868889182</v>
      </c>
      <c r="D588">
        <v>2866671.408190836</v>
      </c>
      <c r="E588">
        <v>2802652.404109473</v>
      </c>
      <c r="F588">
        <v>752609.0975641679</v>
      </c>
      <c r="G588">
        <v>2750905.867848679</v>
      </c>
    </row>
    <row r="589" spans="1:7">
      <c r="A589">
        <v>587</v>
      </c>
      <c r="B589">
        <v>11048268.7441313</v>
      </c>
      <c r="C589">
        <v>1875372.345010117</v>
      </c>
      <c r="D589">
        <v>2866694.037568512</v>
      </c>
      <c r="E589">
        <v>2802652.404109473</v>
      </c>
      <c r="F589">
        <v>752633.114064722</v>
      </c>
      <c r="G589">
        <v>2750916.843378469</v>
      </c>
    </row>
    <row r="590" spans="1:7">
      <c r="A590">
        <v>588</v>
      </c>
      <c r="B590">
        <v>11048268.93880309</v>
      </c>
      <c r="C590">
        <v>1875434.391275448</v>
      </c>
      <c r="D590">
        <v>2866667.266446166</v>
      </c>
      <c r="E590">
        <v>2802652.404109473</v>
      </c>
      <c r="F590">
        <v>752608.8573262508</v>
      </c>
      <c r="G590">
        <v>2750906.019645748</v>
      </c>
    </row>
    <row r="591" spans="1:7">
      <c r="A591">
        <v>589</v>
      </c>
      <c r="B591">
        <v>11048268.57003999</v>
      </c>
      <c r="C591">
        <v>1875334.245091932</v>
      </c>
      <c r="D591">
        <v>2866708.371429953</v>
      </c>
      <c r="E591">
        <v>2802652.404109473</v>
      </c>
      <c r="F591">
        <v>752650.942612998</v>
      </c>
      <c r="G591">
        <v>2750922.606795629</v>
      </c>
    </row>
    <row r="592" spans="1:7">
      <c r="A592">
        <v>590</v>
      </c>
      <c r="B592">
        <v>11048268.73086321</v>
      </c>
      <c r="C592">
        <v>1875512.438337544</v>
      </c>
      <c r="D592">
        <v>2866632.412523934</v>
      </c>
      <c r="E592">
        <v>2802652.404109473</v>
      </c>
      <c r="F592">
        <v>752582.9094175589</v>
      </c>
      <c r="G592">
        <v>2750888.566474704</v>
      </c>
    </row>
    <row r="593" spans="1:7">
      <c r="A593">
        <v>591</v>
      </c>
      <c r="B593">
        <v>11048268.87039796</v>
      </c>
      <c r="C593">
        <v>1875364.643443015</v>
      </c>
      <c r="D593">
        <v>2866696.282351994</v>
      </c>
      <c r="E593">
        <v>2802652.404109473</v>
      </c>
      <c r="F593">
        <v>752637.769350281</v>
      </c>
      <c r="G593">
        <v>2750917.771143195</v>
      </c>
    </row>
    <row r="594" spans="1:7">
      <c r="A594">
        <v>592</v>
      </c>
      <c r="B594">
        <v>11048269.16788699</v>
      </c>
      <c r="C594">
        <v>1875173.429282332</v>
      </c>
      <c r="D594">
        <v>2866746.941174489</v>
      </c>
      <c r="E594">
        <v>2802652.404109473</v>
      </c>
      <c r="F594">
        <v>752738.26135261</v>
      </c>
      <c r="G594">
        <v>2750958.131968093</v>
      </c>
    </row>
    <row r="595" spans="1:7">
      <c r="A595">
        <v>593</v>
      </c>
      <c r="B595">
        <v>11048269.43763507</v>
      </c>
      <c r="C595">
        <v>1875432.73259793</v>
      </c>
      <c r="D595">
        <v>2866680.609334658</v>
      </c>
      <c r="E595">
        <v>2802652.404109473</v>
      </c>
      <c r="F595">
        <v>752599.4315939286</v>
      </c>
      <c r="G595">
        <v>2750904.259999083</v>
      </c>
    </row>
    <row r="596" spans="1:7">
      <c r="A596">
        <v>594</v>
      </c>
      <c r="B596">
        <v>11048269.29416761</v>
      </c>
      <c r="C596">
        <v>1875355.306168912</v>
      </c>
      <c r="D596">
        <v>2866696.530551541</v>
      </c>
      <c r="E596">
        <v>2802652.404109473</v>
      </c>
      <c r="F596">
        <v>752648.1864625663</v>
      </c>
      <c r="G596">
        <v>2750916.866875117</v>
      </c>
    </row>
    <row r="597" spans="1:7">
      <c r="A597">
        <v>595</v>
      </c>
      <c r="B597">
        <v>11048268.90215499</v>
      </c>
      <c r="C597">
        <v>1875150.990327991</v>
      </c>
      <c r="D597">
        <v>2866759.585372609</v>
      </c>
      <c r="E597">
        <v>2802652.404109473</v>
      </c>
      <c r="F597">
        <v>752743.4685914747</v>
      </c>
      <c r="G597">
        <v>2750962.453753444</v>
      </c>
    </row>
    <row r="598" spans="1:7">
      <c r="A598">
        <v>596</v>
      </c>
      <c r="B598">
        <v>11048269.84712809</v>
      </c>
      <c r="C598">
        <v>1875724.391186918</v>
      </c>
      <c r="D598">
        <v>2866613.739422717</v>
      </c>
      <c r="E598">
        <v>2802652.404109473</v>
      </c>
      <c r="F598">
        <v>752445.5501340743</v>
      </c>
      <c r="G598">
        <v>2750833.762274905</v>
      </c>
    </row>
    <row r="599" spans="1:7">
      <c r="A599">
        <v>597</v>
      </c>
      <c r="B599">
        <v>11048269.070038</v>
      </c>
      <c r="C599">
        <v>1875463.412702984</v>
      </c>
      <c r="D599">
        <v>2866672.595474535</v>
      </c>
      <c r="E599">
        <v>2802652.404109473</v>
      </c>
      <c r="F599">
        <v>752586.0204168299</v>
      </c>
      <c r="G599">
        <v>2750894.637334178</v>
      </c>
    </row>
    <row r="600" spans="1:7">
      <c r="A600">
        <v>598</v>
      </c>
      <c r="B600">
        <v>11048268.96901899</v>
      </c>
      <c r="C600">
        <v>1875311.637554896</v>
      </c>
      <c r="D600">
        <v>2866718.564145602</v>
      </c>
      <c r="E600">
        <v>2802652.404109473</v>
      </c>
      <c r="F600">
        <v>752655.4763311435</v>
      </c>
      <c r="G600">
        <v>2750930.886877879</v>
      </c>
    </row>
    <row r="601" spans="1:7">
      <c r="A601">
        <v>599</v>
      </c>
      <c r="B601">
        <v>11048268.39776333</v>
      </c>
      <c r="C601">
        <v>1875167.187969482</v>
      </c>
      <c r="D601">
        <v>2866760.106899989</v>
      </c>
      <c r="E601">
        <v>2802652.404109473</v>
      </c>
      <c r="F601">
        <v>752732.9190021739</v>
      </c>
      <c r="G601">
        <v>2750955.779782212</v>
      </c>
    </row>
    <row r="602" spans="1:7">
      <c r="A602">
        <v>600</v>
      </c>
      <c r="B602">
        <v>11048268.76325347</v>
      </c>
      <c r="C602">
        <v>1875170.809564216</v>
      </c>
      <c r="D602">
        <v>2866756.387930066</v>
      </c>
      <c r="E602">
        <v>2802652.404109473</v>
      </c>
      <c r="F602">
        <v>752734.624282354</v>
      </c>
      <c r="G602">
        <v>2750954.537367366</v>
      </c>
    </row>
    <row r="603" spans="1:7">
      <c r="A603">
        <v>601</v>
      </c>
      <c r="B603">
        <v>11048268.50116031</v>
      </c>
      <c r="C603">
        <v>1874999.839559107</v>
      </c>
      <c r="D603">
        <v>2866798.880709392</v>
      </c>
      <c r="E603">
        <v>2802652.404109473</v>
      </c>
      <c r="F603">
        <v>752824.1524893512</v>
      </c>
      <c r="G603">
        <v>2750993.224292987</v>
      </c>
    </row>
    <row r="604" spans="1:7">
      <c r="A604">
        <v>602</v>
      </c>
      <c r="B604">
        <v>11048268.11057538</v>
      </c>
      <c r="C604">
        <v>1875171.40275998</v>
      </c>
      <c r="D604">
        <v>2866780.974967268</v>
      </c>
      <c r="E604">
        <v>2802652.404109473</v>
      </c>
      <c r="F604">
        <v>752716.1872955335</v>
      </c>
      <c r="G604">
        <v>2750947.14144313</v>
      </c>
    </row>
    <row r="605" spans="1:7">
      <c r="A605">
        <v>603</v>
      </c>
      <c r="B605">
        <v>11048268.63430041</v>
      </c>
      <c r="C605">
        <v>1874994.865789341</v>
      </c>
      <c r="D605">
        <v>2866840.392623716</v>
      </c>
      <c r="E605">
        <v>2802652.404109473</v>
      </c>
      <c r="F605">
        <v>752798.9180027186</v>
      </c>
      <c r="G605">
        <v>2750982.053775165</v>
      </c>
    </row>
    <row r="606" spans="1:7">
      <c r="A606">
        <v>604</v>
      </c>
      <c r="B606">
        <v>11048268.48313962</v>
      </c>
      <c r="C606">
        <v>1874714.897314295</v>
      </c>
      <c r="D606">
        <v>2866905.235745491</v>
      </c>
      <c r="E606">
        <v>2802652.404109473</v>
      </c>
      <c r="F606">
        <v>752940.3101680161</v>
      </c>
      <c r="G606">
        <v>2751055.635802349</v>
      </c>
    </row>
    <row r="607" spans="1:7">
      <c r="A607">
        <v>605</v>
      </c>
      <c r="B607">
        <v>11048268.70914931</v>
      </c>
      <c r="C607">
        <v>1875203.709858875</v>
      </c>
      <c r="D607">
        <v>2866777.526736278</v>
      </c>
      <c r="E607">
        <v>2802652.404109473</v>
      </c>
      <c r="F607">
        <v>752695.3718637102</v>
      </c>
      <c r="G607">
        <v>2750939.696580979</v>
      </c>
    </row>
    <row r="608" spans="1:7">
      <c r="A608">
        <v>606</v>
      </c>
      <c r="B608">
        <v>11048268.91503792</v>
      </c>
      <c r="C608">
        <v>1874965.840753066</v>
      </c>
      <c r="D608">
        <v>2866854.089847455</v>
      </c>
      <c r="E608">
        <v>2802652.404109473</v>
      </c>
      <c r="F608">
        <v>752810.3777407419</v>
      </c>
      <c r="G608">
        <v>2750986.202587187</v>
      </c>
    </row>
    <row r="609" spans="1:7">
      <c r="A609">
        <v>607</v>
      </c>
      <c r="B609">
        <v>11048268.32068525</v>
      </c>
      <c r="C609">
        <v>1875115.599402708</v>
      </c>
      <c r="D609">
        <v>2866809.550010781</v>
      </c>
      <c r="E609">
        <v>2802652.404109473</v>
      </c>
      <c r="F609">
        <v>752735.4341708708</v>
      </c>
      <c r="G609">
        <v>2750955.332991411</v>
      </c>
    </row>
    <row r="610" spans="1:7">
      <c r="A610">
        <v>608</v>
      </c>
      <c r="B610">
        <v>11048268.15852363</v>
      </c>
      <c r="C610">
        <v>1874894.703227121</v>
      </c>
      <c r="D610">
        <v>2866862.874463302</v>
      </c>
      <c r="E610">
        <v>2802652.404109473</v>
      </c>
      <c r="F610">
        <v>752852.6329922782</v>
      </c>
      <c r="G610">
        <v>2751005.543731457</v>
      </c>
    </row>
    <row r="611" spans="1:7">
      <c r="A611">
        <v>609</v>
      </c>
      <c r="B611">
        <v>11048268.45400175</v>
      </c>
      <c r="C611">
        <v>1875028.107646224</v>
      </c>
      <c r="D611">
        <v>2866811.883878897</v>
      </c>
      <c r="E611">
        <v>2802652.404109473</v>
      </c>
      <c r="F611">
        <v>752794.3965703213</v>
      </c>
      <c r="G611">
        <v>2750981.66179684</v>
      </c>
    </row>
    <row r="612" spans="1:7">
      <c r="A612">
        <v>610</v>
      </c>
      <c r="B612">
        <v>11048267.97254734</v>
      </c>
      <c r="C612">
        <v>1875123.636482964</v>
      </c>
      <c r="D612">
        <v>2866805.490293858</v>
      </c>
      <c r="E612">
        <v>2802652.404109473</v>
      </c>
      <c r="F612">
        <v>752728.9385156087</v>
      </c>
      <c r="G612">
        <v>2750957.503145433</v>
      </c>
    </row>
    <row r="613" spans="1:7">
      <c r="A613">
        <v>611</v>
      </c>
      <c r="B613">
        <v>11048268.59525971</v>
      </c>
      <c r="C613">
        <v>1875238.358029303</v>
      </c>
      <c r="D613">
        <v>2866773.408897238</v>
      </c>
      <c r="E613">
        <v>2802652.404109473</v>
      </c>
      <c r="F613">
        <v>752670.9574690685</v>
      </c>
      <c r="G613">
        <v>2750933.466754629</v>
      </c>
    </row>
    <row r="614" spans="1:7">
      <c r="A614">
        <v>612</v>
      </c>
      <c r="B614">
        <v>11048268.14572407</v>
      </c>
      <c r="C614">
        <v>1875126.54278728</v>
      </c>
      <c r="D614">
        <v>2866780.712591465</v>
      </c>
      <c r="E614">
        <v>2802652.404109473</v>
      </c>
      <c r="F614">
        <v>752746.5452389189</v>
      </c>
      <c r="G614">
        <v>2750961.940996934</v>
      </c>
    </row>
    <row r="615" spans="1:7">
      <c r="A615">
        <v>613</v>
      </c>
      <c r="B615">
        <v>11048268.35545091</v>
      </c>
      <c r="C615">
        <v>1875274.922385804</v>
      </c>
      <c r="D615">
        <v>2866766.066019457</v>
      </c>
      <c r="E615">
        <v>2802652.404109473</v>
      </c>
      <c r="F615">
        <v>752649.7709262093</v>
      </c>
      <c r="G615">
        <v>2750925.19200997</v>
      </c>
    </row>
    <row r="616" spans="1:7">
      <c r="A616">
        <v>614</v>
      </c>
      <c r="B616">
        <v>11048268.74815576</v>
      </c>
      <c r="C616">
        <v>1875313.613060568</v>
      </c>
      <c r="D616">
        <v>2866748.89751191</v>
      </c>
      <c r="E616">
        <v>2802652.404109473</v>
      </c>
      <c r="F616">
        <v>752635.6746800919</v>
      </c>
      <c r="G616">
        <v>2750918.158793714</v>
      </c>
    </row>
    <row r="617" spans="1:7">
      <c r="A617">
        <v>615</v>
      </c>
      <c r="B617">
        <v>11048268.60439463</v>
      </c>
      <c r="C617">
        <v>1875168.651090349</v>
      </c>
      <c r="D617">
        <v>2866803.834478211</v>
      </c>
      <c r="E617">
        <v>2802652.404109473</v>
      </c>
      <c r="F617">
        <v>752696.1160122009</v>
      </c>
      <c r="G617">
        <v>2750947.598704393</v>
      </c>
    </row>
    <row r="618" spans="1:7">
      <c r="A618">
        <v>616</v>
      </c>
      <c r="B618">
        <v>11048268.55654771</v>
      </c>
      <c r="C618">
        <v>1875193.012390456</v>
      </c>
      <c r="D618">
        <v>2866763.796753714</v>
      </c>
      <c r="E618">
        <v>2802652.404109473</v>
      </c>
      <c r="F618">
        <v>752716.4368214749</v>
      </c>
      <c r="G618">
        <v>2750942.906472591</v>
      </c>
    </row>
    <row r="619" spans="1:7">
      <c r="A619">
        <v>617</v>
      </c>
      <c r="B619">
        <v>11048267.84690523</v>
      </c>
      <c r="C619">
        <v>1875293.864787255</v>
      </c>
      <c r="D619">
        <v>2866748.333303005</v>
      </c>
      <c r="E619">
        <v>2802652.404109473</v>
      </c>
      <c r="F619">
        <v>752648.6882859117</v>
      </c>
      <c r="G619">
        <v>2750924.556419584</v>
      </c>
    </row>
    <row r="620" spans="1:7">
      <c r="A620">
        <v>618</v>
      </c>
      <c r="B620">
        <v>11048267.72076162</v>
      </c>
      <c r="C620">
        <v>1875488.398274928</v>
      </c>
      <c r="D620">
        <v>2866665.944341465</v>
      </c>
      <c r="E620">
        <v>2802652.404109473</v>
      </c>
      <c r="F620">
        <v>752570.4768400349</v>
      </c>
      <c r="G620">
        <v>2750890.49719572</v>
      </c>
    </row>
    <row r="621" spans="1:7">
      <c r="A621">
        <v>619</v>
      </c>
      <c r="B621">
        <v>11048267.83312584</v>
      </c>
      <c r="C621">
        <v>1875539.690325442</v>
      </c>
      <c r="D621">
        <v>2866653.403909376</v>
      </c>
      <c r="E621">
        <v>2802652.404109473</v>
      </c>
      <c r="F621">
        <v>752544.2222754115</v>
      </c>
      <c r="G621">
        <v>2750878.112506135</v>
      </c>
    </row>
    <row r="622" spans="1:7">
      <c r="A622">
        <v>620</v>
      </c>
      <c r="B622">
        <v>11048268.59380873</v>
      </c>
      <c r="C622">
        <v>1875049.534101272</v>
      </c>
      <c r="D622">
        <v>2866793.114539383</v>
      </c>
      <c r="E622">
        <v>2802652.404109473</v>
      </c>
      <c r="F622">
        <v>752789.4825675628</v>
      </c>
      <c r="G622">
        <v>2750984.058491036</v>
      </c>
    </row>
    <row r="623" spans="1:7">
      <c r="A623">
        <v>621</v>
      </c>
      <c r="B623">
        <v>11048267.78645516</v>
      </c>
      <c r="C623">
        <v>1875305.092713273</v>
      </c>
      <c r="D623">
        <v>2866716.163488042</v>
      </c>
      <c r="E623">
        <v>2802652.404109473</v>
      </c>
      <c r="F623">
        <v>752664.630038832</v>
      </c>
      <c r="G623">
        <v>2750929.496105541</v>
      </c>
    </row>
    <row r="624" spans="1:7">
      <c r="A624">
        <v>622</v>
      </c>
      <c r="B624">
        <v>11048268.18401599</v>
      </c>
      <c r="C624">
        <v>1875619.762934047</v>
      </c>
      <c r="D624">
        <v>2866643.732233142</v>
      </c>
      <c r="E624">
        <v>2802652.404109473</v>
      </c>
      <c r="F624">
        <v>752499.3745548563</v>
      </c>
      <c r="G624">
        <v>2750852.910184476</v>
      </c>
    </row>
    <row r="625" spans="1:7">
      <c r="A625">
        <v>623</v>
      </c>
      <c r="B625">
        <v>11048268.17254044</v>
      </c>
      <c r="C625">
        <v>1875498.291327803</v>
      </c>
      <c r="D625">
        <v>2866663.982334754</v>
      </c>
      <c r="E625">
        <v>2802652.404109473</v>
      </c>
      <c r="F625">
        <v>752565.8607974665</v>
      </c>
      <c r="G625">
        <v>2750887.633970944</v>
      </c>
    </row>
    <row r="626" spans="1:7">
      <c r="A626">
        <v>624</v>
      </c>
      <c r="B626">
        <v>11048267.71619167</v>
      </c>
      <c r="C626">
        <v>1875536.323750971</v>
      </c>
      <c r="D626">
        <v>2866644.024551254</v>
      </c>
      <c r="E626">
        <v>2802652.404109473</v>
      </c>
      <c r="F626">
        <v>752555.4911314199</v>
      </c>
      <c r="G626">
        <v>2750879.47264855</v>
      </c>
    </row>
    <row r="627" spans="1:7">
      <c r="A627">
        <v>625</v>
      </c>
      <c r="B627">
        <v>11048268.11041996</v>
      </c>
      <c r="C627">
        <v>1875511.357549628</v>
      </c>
      <c r="D627">
        <v>2866647.185856227</v>
      </c>
      <c r="E627">
        <v>2802652.404109473</v>
      </c>
      <c r="F627">
        <v>752573.2913654859</v>
      </c>
      <c r="G627">
        <v>2750883.871539148</v>
      </c>
    </row>
    <row r="628" spans="1:7">
      <c r="A628">
        <v>626</v>
      </c>
      <c r="B628">
        <v>11048267.75238417</v>
      </c>
      <c r="C628">
        <v>1875380.987870619</v>
      </c>
      <c r="D628">
        <v>2866684.656257784</v>
      </c>
      <c r="E628">
        <v>2802652.404109473</v>
      </c>
      <c r="F628">
        <v>752635.8683979652</v>
      </c>
      <c r="G628">
        <v>2750913.835748327</v>
      </c>
    </row>
    <row r="629" spans="1:7">
      <c r="A629">
        <v>627</v>
      </c>
      <c r="B629">
        <v>11048268.63487787</v>
      </c>
      <c r="C629">
        <v>1875446.056035775</v>
      </c>
      <c r="D629">
        <v>2866681.384474188</v>
      </c>
      <c r="E629">
        <v>2802652.404109473</v>
      </c>
      <c r="F629">
        <v>752591.2851152354</v>
      </c>
      <c r="G629">
        <v>2750897.505143198</v>
      </c>
    </row>
    <row r="630" spans="1:7">
      <c r="A630">
        <v>628</v>
      </c>
      <c r="B630">
        <v>11048267.84807546</v>
      </c>
      <c r="C630">
        <v>1875545.998583318</v>
      </c>
      <c r="D630">
        <v>2866640.329763915</v>
      </c>
      <c r="E630">
        <v>2802652.404109473</v>
      </c>
      <c r="F630">
        <v>752551.9621798319</v>
      </c>
      <c r="G630">
        <v>2750877.153438923</v>
      </c>
    </row>
    <row r="631" spans="1:7">
      <c r="A631">
        <v>629</v>
      </c>
      <c r="B631">
        <v>11048268.14710739</v>
      </c>
      <c r="C631">
        <v>1875610.241578699</v>
      </c>
      <c r="D631">
        <v>2866617.161239896</v>
      </c>
      <c r="E631">
        <v>2802652.404109473</v>
      </c>
      <c r="F631">
        <v>752522.9494367304</v>
      </c>
      <c r="G631">
        <v>2750865.390742586</v>
      </c>
    </row>
    <row r="632" spans="1:7">
      <c r="A632">
        <v>630</v>
      </c>
      <c r="B632">
        <v>11048268.94185059</v>
      </c>
      <c r="C632">
        <v>1875745.818540355</v>
      </c>
      <c r="D632">
        <v>2866581.212472715</v>
      </c>
      <c r="E632">
        <v>2802652.404109473</v>
      </c>
      <c r="F632">
        <v>752450.4563516629</v>
      </c>
      <c r="G632">
        <v>2750839.050376385</v>
      </c>
    </row>
    <row r="633" spans="1:7">
      <c r="A633">
        <v>631</v>
      </c>
      <c r="B633">
        <v>11048268.04151774</v>
      </c>
      <c r="C633">
        <v>1875751.591915715</v>
      </c>
      <c r="D633">
        <v>2866583.117534467</v>
      </c>
      <c r="E633">
        <v>2802652.404109473</v>
      </c>
      <c r="F633">
        <v>752447.8220994914</v>
      </c>
      <c r="G633">
        <v>2750833.105858594</v>
      </c>
    </row>
    <row r="634" spans="1:7">
      <c r="A634">
        <v>632</v>
      </c>
      <c r="B634">
        <v>11048268.38093501</v>
      </c>
      <c r="C634">
        <v>1875628.931099951</v>
      </c>
      <c r="D634">
        <v>2866619.092762223</v>
      </c>
      <c r="E634">
        <v>2802652.404109473</v>
      </c>
      <c r="F634">
        <v>752509.8443162531</v>
      </c>
      <c r="G634">
        <v>2750858.108647108</v>
      </c>
    </row>
    <row r="635" spans="1:7">
      <c r="A635">
        <v>633</v>
      </c>
      <c r="B635">
        <v>11048268.15188228</v>
      </c>
      <c r="C635">
        <v>1875406.79535065</v>
      </c>
      <c r="D635">
        <v>2866689.05304105</v>
      </c>
      <c r="E635">
        <v>2802652.404109473</v>
      </c>
      <c r="F635">
        <v>752615.9171802942</v>
      </c>
      <c r="G635">
        <v>2750903.982200813</v>
      </c>
    </row>
    <row r="636" spans="1:7">
      <c r="A636">
        <v>634</v>
      </c>
      <c r="B636">
        <v>11048268.42748491</v>
      </c>
      <c r="C636">
        <v>1875826.618903533</v>
      </c>
      <c r="D636">
        <v>2866544.527366592</v>
      </c>
      <c r="E636">
        <v>2802652.404109473</v>
      </c>
      <c r="F636">
        <v>752420.5014999764</v>
      </c>
      <c r="G636">
        <v>2750824.375605341</v>
      </c>
    </row>
    <row r="637" spans="1:7">
      <c r="A637">
        <v>635</v>
      </c>
      <c r="B637">
        <v>11048267.87449589</v>
      </c>
      <c r="C637">
        <v>1875396.690438619</v>
      </c>
      <c r="D637">
        <v>2866673.526611481</v>
      </c>
      <c r="E637">
        <v>2802652.404109473</v>
      </c>
      <c r="F637">
        <v>752633.7224129807</v>
      </c>
      <c r="G637">
        <v>2750911.530923338</v>
      </c>
    </row>
    <row r="638" spans="1:7">
      <c r="A638">
        <v>636</v>
      </c>
      <c r="B638">
        <v>11048267.92637458</v>
      </c>
      <c r="C638">
        <v>1875256.530461391</v>
      </c>
      <c r="D638">
        <v>2866726.718130399</v>
      </c>
      <c r="E638">
        <v>2802652.404109473</v>
      </c>
      <c r="F638">
        <v>752696.2387521277</v>
      </c>
      <c r="G638">
        <v>2750936.034921193</v>
      </c>
    </row>
    <row r="639" spans="1:7">
      <c r="A639">
        <v>637</v>
      </c>
      <c r="B639">
        <v>11048268.18073883</v>
      </c>
      <c r="C639">
        <v>1875403.708101575</v>
      </c>
      <c r="D639">
        <v>2866689.340372797</v>
      </c>
      <c r="E639">
        <v>2802652.404109473</v>
      </c>
      <c r="F639">
        <v>752614.8647211093</v>
      </c>
      <c r="G639">
        <v>2750907.86343388</v>
      </c>
    </row>
    <row r="640" spans="1:7">
      <c r="A640">
        <v>638</v>
      </c>
      <c r="B640">
        <v>11048267.56257014</v>
      </c>
      <c r="C640">
        <v>1875163.529610574</v>
      </c>
      <c r="D640">
        <v>2866728.242818978</v>
      </c>
      <c r="E640">
        <v>2802652.404109473</v>
      </c>
      <c r="F640">
        <v>752750.535698796</v>
      </c>
      <c r="G640">
        <v>2750972.850332319</v>
      </c>
    </row>
    <row r="641" spans="1:7">
      <c r="A641">
        <v>639</v>
      </c>
      <c r="B641">
        <v>11048268.19958572</v>
      </c>
      <c r="C641">
        <v>1875308.873122619</v>
      </c>
      <c r="D641">
        <v>2866685.427693501</v>
      </c>
      <c r="E641">
        <v>2802652.404109473</v>
      </c>
      <c r="F641">
        <v>752679.1032867407</v>
      </c>
      <c r="G641">
        <v>2750942.391373386</v>
      </c>
    </row>
    <row r="642" spans="1:7">
      <c r="A642">
        <v>640</v>
      </c>
      <c r="B642">
        <v>11048267.86055825</v>
      </c>
      <c r="C642">
        <v>1875201.795840969</v>
      </c>
      <c r="D642">
        <v>2866717.085656993</v>
      </c>
      <c r="E642">
        <v>2802652.404109473</v>
      </c>
      <c r="F642">
        <v>752731.6076083315</v>
      </c>
      <c r="G642">
        <v>2750964.967342486</v>
      </c>
    </row>
    <row r="643" spans="1:7">
      <c r="A643">
        <v>641</v>
      </c>
      <c r="B643">
        <v>11048267.76939627</v>
      </c>
      <c r="C643">
        <v>1875186.556511692</v>
      </c>
      <c r="D643">
        <v>2866734.974481546</v>
      </c>
      <c r="E643">
        <v>2802652.404109473</v>
      </c>
      <c r="F643">
        <v>752730.6503086723</v>
      </c>
      <c r="G643">
        <v>2750963.183984891</v>
      </c>
    </row>
    <row r="644" spans="1:7">
      <c r="A644">
        <v>642</v>
      </c>
      <c r="B644">
        <v>11048268.00147688</v>
      </c>
      <c r="C644">
        <v>1874696.088772564</v>
      </c>
      <c r="D644">
        <v>2866851.895398222</v>
      </c>
      <c r="E644">
        <v>2802652.404109473</v>
      </c>
      <c r="F644">
        <v>752993.348397301</v>
      </c>
      <c r="G644">
        <v>2751074.264799322</v>
      </c>
    </row>
    <row r="645" spans="1:7">
      <c r="A645">
        <v>643</v>
      </c>
      <c r="B645">
        <v>11048267.8115561</v>
      </c>
      <c r="C645">
        <v>1875066.311324432</v>
      </c>
      <c r="D645">
        <v>2866767.620592416</v>
      </c>
      <c r="E645">
        <v>2802652.404109473</v>
      </c>
      <c r="F645">
        <v>752791.382372383</v>
      </c>
      <c r="G645">
        <v>2750990.093157392</v>
      </c>
    </row>
    <row r="646" spans="1:7">
      <c r="A646">
        <v>644</v>
      </c>
      <c r="B646">
        <v>11048267.71163226</v>
      </c>
      <c r="C646">
        <v>1875312.960089403</v>
      </c>
      <c r="D646">
        <v>2866683.76483672</v>
      </c>
      <c r="E646">
        <v>2802652.404109473</v>
      </c>
      <c r="F646">
        <v>752678.1743247446</v>
      </c>
      <c r="G646">
        <v>2750940.408271916</v>
      </c>
    </row>
    <row r="647" spans="1:7">
      <c r="A647">
        <v>645</v>
      </c>
      <c r="B647">
        <v>11048267.70532577</v>
      </c>
      <c r="C647">
        <v>1875272.333098788</v>
      </c>
      <c r="D647">
        <v>2866687.631133325</v>
      </c>
      <c r="E647">
        <v>2802652.404109473</v>
      </c>
      <c r="F647">
        <v>752706.0634443951</v>
      </c>
      <c r="G647">
        <v>2750949.273539788</v>
      </c>
    </row>
    <row r="648" spans="1:7">
      <c r="A648">
        <v>646</v>
      </c>
      <c r="B648">
        <v>11048268.17668112</v>
      </c>
      <c r="C648">
        <v>1874891.856821845</v>
      </c>
      <c r="D648">
        <v>2866781.657910955</v>
      </c>
      <c r="E648">
        <v>2802652.404109473</v>
      </c>
      <c r="F648">
        <v>752905.4076629699</v>
      </c>
      <c r="G648">
        <v>2751036.850175872</v>
      </c>
    </row>
    <row r="649" spans="1:7">
      <c r="A649">
        <v>647</v>
      </c>
      <c r="B649">
        <v>11048268.09493124</v>
      </c>
      <c r="C649">
        <v>1875284.473405659</v>
      </c>
      <c r="D649">
        <v>2866696.099847165</v>
      </c>
      <c r="E649">
        <v>2802652.404109473</v>
      </c>
      <c r="F649">
        <v>752685.4074956336</v>
      </c>
      <c r="G649">
        <v>2750949.710073314</v>
      </c>
    </row>
    <row r="650" spans="1:7">
      <c r="A650">
        <v>648</v>
      </c>
      <c r="B650">
        <v>11048268.02515845</v>
      </c>
      <c r="C650">
        <v>1874881.893614407</v>
      </c>
      <c r="D650">
        <v>2866817.973307324</v>
      </c>
      <c r="E650">
        <v>2802652.404109473</v>
      </c>
      <c r="F650">
        <v>752885.484721638</v>
      </c>
      <c r="G650">
        <v>2751030.269405608</v>
      </c>
    </row>
    <row r="651" spans="1:7">
      <c r="A651">
        <v>649</v>
      </c>
      <c r="B651">
        <v>11048268.30958752</v>
      </c>
      <c r="C651">
        <v>1875238.071577001</v>
      </c>
      <c r="D651">
        <v>2866693.377695126</v>
      </c>
      <c r="E651">
        <v>2802652.404109473</v>
      </c>
      <c r="F651">
        <v>752724.1498819776</v>
      </c>
      <c r="G651">
        <v>2750960.306323946</v>
      </c>
    </row>
    <row r="652" spans="1:7">
      <c r="A652">
        <v>650</v>
      </c>
      <c r="B652">
        <v>11048267.75628555</v>
      </c>
      <c r="C652">
        <v>1875270.743641993</v>
      </c>
      <c r="D652">
        <v>2866697.560715332</v>
      </c>
      <c r="E652">
        <v>2802652.404109473</v>
      </c>
      <c r="F652">
        <v>752696.4943900842</v>
      </c>
      <c r="G652">
        <v>2750950.553428671</v>
      </c>
    </row>
    <row r="653" spans="1:7">
      <c r="A653">
        <v>651</v>
      </c>
      <c r="B653">
        <v>11048267.74885158</v>
      </c>
      <c r="C653">
        <v>1875135.187444779</v>
      </c>
      <c r="D653">
        <v>2866742.237718768</v>
      </c>
      <c r="E653">
        <v>2802652.404109473</v>
      </c>
      <c r="F653">
        <v>752760.1228676344</v>
      </c>
      <c r="G653">
        <v>2750977.796710921</v>
      </c>
    </row>
    <row r="654" spans="1:7">
      <c r="A654">
        <v>652</v>
      </c>
      <c r="B654">
        <v>11048267.30252017</v>
      </c>
      <c r="C654">
        <v>1874949.350299061</v>
      </c>
      <c r="D654">
        <v>2866783.025325043</v>
      </c>
      <c r="E654">
        <v>2802652.404109473</v>
      </c>
      <c r="F654">
        <v>752862.3539586017</v>
      </c>
      <c r="G654">
        <v>2751020.168827992</v>
      </c>
    </row>
    <row r="655" spans="1:7">
      <c r="A655">
        <v>653</v>
      </c>
      <c r="B655">
        <v>11048267.38361786</v>
      </c>
      <c r="C655">
        <v>1874897.907389084</v>
      </c>
      <c r="D655">
        <v>2866802.135321655</v>
      </c>
      <c r="E655">
        <v>2802652.404109473</v>
      </c>
      <c r="F655">
        <v>752884.5334398968</v>
      </c>
      <c r="G655">
        <v>2751030.40335775</v>
      </c>
    </row>
    <row r="656" spans="1:7">
      <c r="A656">
        <v>654</v>
      </c>
      <c r="B656">
        <v>11048267.2600037</v>
      </c>
      <c r="C656">
        <v>1874795.975205903</v>
      </c>
      <c r="D656">
        <v>2866829.682978679</v>
      </c>
      <c r="E656">
        <v>2802652.404109473</v>
      </c>
      <c r="F656">
        <v>752939.0084307088</v>
      </c>
      <c r="G656">
        <v>2751050.189278931</v>
      </c>
    </row>
    <row r="657" spans="1:7">
      <c r="A657">
        <v>655</v>
      </c>
      <c r="B657">
        <v>11048267.05460432</v>
      </c>
      <c r="C657">
        <v>1874778.459001067</v>
      </c>
      <c r="D657">
        <v>2866841.989707631</v>
      </c>
      <c r="E657">
        <v>2802652.404109473</v>
      </c>
      <c r="F657">
        <v>752942.6146288603</v>
      </c>
      <c r="G657">
        <v>2751051.587157287</v>
      </c>
    </row>
    <row r="658" spans="1:7">
      <c r="A658">
        <v>656</v>
      </c>
      <c r="B658">
        <v>11048266.99955911</v>
      </c>
      <c r="C658">
        <v>1874868.743777237</v>
      </c>
      <c r="D658">
        <v>2866815.962842403</v>
      </c>
      <c r="E658">
        <v>2802652.404109473</v>
      </c>
      <c r="F658">
        <v>752899.8215667767</v>
      </c>
      <c r="G658">
        <v>2751030.067263224</v>
      </c>
    </row>
    <row r="659" spans="1:7">
      <c r="A659">
        <v>657</v>
      </c>
      <c r="B659">
        <v>11048267.06443532</v>
      </c>
      <c r="C659">
        <v>1874943.652244548</v>
      </c>
      <c r="D659">
        <v>2866796.631864606</v>
      </c>
      <c r="E659">
        <v>2802652.404109473</v>
      </c>
      <c r="F659">
        <v>752860.7454010446</v>
      </c>
      <c r="G659">
        <v>2751013.630815648</v>
      </c>
    </row>
    <row r="660" spans="1:7">
      <c r="A660">
        <v>658</v>
      </c>
      <c r="B660">
        <v>11048267.10065725</v>
      </c>
      <c r="C660">
        <v>1874871.599317109</v>
      </c>
      <c r="D660">
        <v>2866813.867451623</v>
      </c>
      <c r="E660">
        <v>2802652.404109473</v>
      </c>
      <c r="F660">
        <v>752899.3983928021</v>
      </c>
      <c r="G660">
        <v>2751029.831386244</v>
      </c>
    </row>
    <row r="661" spans="1:7">
      <c r="A661">
        <v>659</v>
      </c>
      <c r="B661">
        <v>11048267.27051787</v>
      </c>
      <c r="C661">
        <v>1874889.301374488</v>
      </c>
      <c r="D661">
        <v>2866808.907901966</v>
      </c>
      <c r="E661">
        <v>2802652.404109473</v>
      </c>
      <c r="F661">
        <v>752891.2720927433</v>
      </c>
      <c r="G661">
        <v>2751025.385039201</v>
      </c>
    </row>
    <row r="662" spans="1:7">
      <c r="A662">
        <v>660</v>
      </c>
      <c r="B662">
        <v>11048267.20036897</v>
      </c>
      <c r="C662">
        <v>1874929.297840005</v>
      </c>
      <c r="D662">
        <v>2866793.521317989</v>
      </c>
      <c r="E662">
        <v>2802652.404109473</v>
      </c>
      <c r="F662">
        <v>752872.6294844471</v>
      </c>
      <c r="G662">
        <v>2751019.347617057</v>
      </c>
    </row>
    <row r="663" spans="1:7">
      <c r="A663">
        <v>661</v>
      </c>
      <c r="B663">
        <v>11048267.02143795</v>
      </c>
      <c r="C663">
        <v>1874897.24867294</v>
      </c>
      <c r="D663">
        <v>2866804.829726418</v>
      </c>
      <c r="E663">
        <v>2802652.404109473</v>
      </c>
      <c r="F663">
        <v>752887.1419889936</v>
      </c>
      <c r="G663">
        <v>2751025.396940131</v>
      </c>
    </row>
    <row r="664" spans="1:7">
      <c r="A664">
        <v>662</v>
      </c>
      <c r="B664">
        <v>11048266.92005558</v>
      </c>
      <c r="C664">
        <v>1875004.911632895</v>
      </c>
      <c r="D664">
        <v>2866770.594648161</v>
      </c>
      <c r="E664">
        <v>2802652.404109473</v>
      </c>
      <c r="F664">
        <v>752836.1968689747</v>
      </c>
      <c r="G664">
        <v>2751002.81279608</v>
      </c>
    </row>
    <row r="665" spans="1:7">
      <c r="A665">
        <v>663</v>
      </c>
      <c r="B665">
        <v>11048266.91259088</v>
      </c>
      <c r="C665">
        <v>1874951.162663908</v>
      </c>
      <c r="D665">
        <v>2866786.919288317</v>
      </c>
      <c r="E665">
        <v>2802652.404109473</v>
      </c>
      <c r="F665">
        <v>752862.9453309937</v>
      </c>
      <c r="G665">
        <v>2751013.481198191</v>
      </c>
    </row>
    <row r="666" spans="1:7">
      <c r="A666">
        <v>664</v>
      </c>
      <c r="B666">
        <v>11048267.58472443</v>
      </c>
      <c r="C666">
        <v>1874954.641805202</v>
      </c>
      <c r="D666">
        <v>2866783.955592579</v>
      </c>
      <c r="E666">
        <v>2802652.404109473</v>
      </c>
      <c r="F666">
        <v>752862.323520616</v>
      </c>
      <c r="G666">
        <v>2751014.259696564</v>
      </c>
    </row>
    <row r="667" spans="1:7">
      <c r="A667">
        <v>665</v>
      </c>
      <c r="B667">
        <v>11048267.12499185</v>
      </c>
      <c r="C667">
        <v>1874985.132321845</v>
      </c>
      <c r="D667">
        <v>2866776.129726873</v>
      </c>
      <c r="E667">
        <v>2802652.404109473</v>
      </c>
      <c r="F667">
        <v>752847.1184525894</v>
      </c>
      <c r="G667">
        <v>2751006.340381075</v>
      </c>
    </row>
    <row r="668" spans="1:7">
      <c r="A668">
        <v>666</v>
      </c>
      <c r="B668">
        <v>11048267.24250093</v>
      </c>
      <c r="C668">
        <v>1874819.136953163</v>
      </c>
      <c r="D668">
        <v>2866832.998591382</v>
      </c>
      <c r="E668">
        <v>2802652.404109473</v>
      </c>
      <c r="F668">
        <v>752922.0710295045</v>
      </c>
      <c r="G668">
        <v>2751040.631817405</v>
      </c>
    </row>
    <row r="669" spans="1:7">
      <c r="A669">
        <v>667</v>
      </c>
      <c r="B669">
        <v>11048267.01674813</v>
      </c>
      <c r="C669">
        <v>1875032.305674082</v>
      </c>
      <c r="D669">
        <v>2866761.976381325</v>
      </c>
      <c r="E669">
        <v>2802652.404109473</v>
      </c>
      <c r="F669">
        <v>752824.503555235</v>
      </c>
      <c r="G669">
        <v>2750995.827028012</v>
      </c>
    </row>
    <row r="670" spans="1:7">
      <c r="A670">
        <v>668</v>
      </c>
      <c r="B670">
        <v>11048267.0554398</v>
      </c>
      <c r="C670">
        <v>1874959.317336294</v>
      </c>
      <c r="D670">
        <v>2866795.23547593</v>
      </c>
      <c r="E670">
        <v>2802652.404109473</v>
      </c>
      <c r="F670">
        <v>752849.8901761665</v>
      </c>
      <c r="G670">
        <v>2751010.208341931</v>
      </c>
    </row>
    <row r="671" spans="1:7">
      <c r="A671">
        <v>669</v>
      </c>
      <c r="B671">
        <v>11048266.93503242</v>
      </c>
      <c r="C671">
        <v>1874880.177766183</v>
      </c>
      <c r="D671">
        <v>2866812.001719472</v>
      </c>
      <c r="E671">
        <v>2802652.404109473</v>
      </c>
      <c r="F671">
        <v>752895.398924492</v>
      </c>
      <c r="G671">
        <v>2751026.952512802</v>
      </c>
    </row>
    <row r="672" spans="1:7">
      <c r="A672">
        <v>670</v>
      </c>
      <c r="B672">
        <v>11048267.04044846</v>
      </c>
      <c r="C672">
        <v>1874848.385127293</v>
      </c>
      <c r="D672">
        <v>2866820.851335326</v>
      </c>
      <c r="E672">
        <v>2802652.404109473</v>
      </c>
      <c r="F672">
        <v>752911.5725692473</v>
      </c>
      <c r="G672">
        <v>2751033.827307126</v>
      </c>
    </row>
    <row r="673" spans="1:7">
      <c r="A673">
        <v>671</v>
      </c>
      <c r="B673">
        <v>11048267.09900928</v>
      </c>
      <c r="C673">
        <v>1874846.109760434</v>
      </c>
      <c r="D673">
        <v>2866814.422739496</v>
      </c>
      <c r="E673">
        <v>2802652.404109473</v>
      </c>
      <c r="F673">
        <v>752917.7185754128</v>
      </c>
      <c r="G673">
        <v>2751036.44382447</v>
      </c>
    </row>
    <row r="674" spans="1:7">
      <c r="A674">
        <v>672</v>
      </c>
      <c r="B674">
        <v>11048266.70870209</v>
      </c>
      <c r="C674">
        <v>1875098.319116954</v>
      </c>
      <c r="D674">
        <v>2866752.326795273</v>
      </c>
      <c r="E674">
        <v>2802652.404109473</v>
      </c>
      <c r="F674">
        <v>752788.2551038984</v>
      </c>
      <c r="G674">
        <v>2750975.403576496</v>
      </c>
    </row>
    <row r="675" spans="1:7">
      <c r="A675">
        <v>673</v>
      </c>
      <c r="B675">
        <v>11048266.71648992</v>
      </c>
      <c r="C675">
        <v>1875165.952514089</v>
      </c>
      <c r="D675">
        <v>2866735.222301746</v>
      </c>
      <c r="E675">
        <v>2802652.404109473</v>
      </c>
      <c r="F675">
        <v>752752.5273621806</v>
      </c>
      <c r="G675">
        <v>2750960.610202431</v>
      </c>
    </row>
    <row r="676" spans="1:7">
      <c r="A676">
        <v>674</v>
      </c>
      <c r="B676">
        <v>11048266.44507178</v>
      </c>
      <c r="C676">
        <v>1875019.952393752</v>
      </c>
      <c r="D676">
        <v>2866761.943453894</v>
      </c>
      <c r="E676">
        <v>2802652.404109473</v>
      </c>
      <c r="F676">
        <v>752837.9336992227</v>
      </c>
      <c r="G676">
        <v>2750994.211415438</v>
      </c>
    </row>
    <row r="677" spans="1:7">
      <c r="A677">
        <v>675</v>
      </c>
      <c r="B677">
        <v>11048266.50118193</v>
      </c>
      <c r="C677">
        <v>1875087.037127488</v>
      </c>
      <c r="D677">
        <v>2866746.262737907</v>
      </c>
      <c r="E677">
        <v>2802652.404109473</v>
      </c>
      <c r="F677">
        <v>752801.5285892602</v>
      </c>
      <c r="G677">
        <v>2750979.268617808</v>
      </c>
    </row>
    <row r="678" spans="1:7">
      <c r="A678">
        <v>676</v>
      </c>
      <c r="B678">
        <v>11048266.26805127</v>
      </c>
      <c r="C678">
        <v>1874783.351780561</v>
      </c>
      <c r="D678">
        <v>2866830.127589741</v>
      </c>
      <c r="E678">
        <v>2802652.404109473</v>
      </c>
      <c r="F678">
        <v>752956.8295837614</v>
      </c>
      <c r="G678">
        <v>2751043.554987738</v>
      </c>
    </row>
    <row r="679" spans="1:7">
      <c r="A679">
        <v>677</v>
      </c>
      <c r="B679">
        <v>11048266.39510947</v>
      </c>
      <c r="C679">
        <v>1874758.168827188</v>
      </c>
      <c r="D679">
        <v>2866837.34859329</v>
      </c>
      <c r="E679">
        <v>2802652.404109473</v>
      </c>
      <c r="F679">
        <v>752969.2542328183</v>
      </c>
      <c r="G679">
        <v>2751049.219346697</v>
      </c>
    </row>
    <row r="680" spans="1:7">
      <c r="A680">
        <v>678</v>
      </c>
      <c r="B680">
        <v>11048265.95024285</v>
      </c>
      <c r="C680">
        <v>1874837.499213564</v>
      </c>
      <c r="D680">
        <v>2866813.318637344</v>
      </c>
      <c r="E680">
        <v>2802652.404109473</v>
      </c>
      <c r="F680">
        <v>752931.0894599467</v>
      </c>
      <c r="G680">
        <v>2751031.638822518</v>
      </c>
    </row>
    <row r="681" spans="1:7">
      <c r="A681">
        <v>679</v>
      </c>
      <c r="B681">
        <v>11048266.11568065</v>
      </c>
      <c r="C681">
        <v>1874837.699573883</v>
      </c>
      <c r="D681">
        <v>2866811.957689492</v>
      </c>
      <c r="E681">
        <v>2802652.404109473</v>
      </c>
      <c r="F681">
        <v>752933.2696573061</v>
      </c>
      <c r="G681">
        <v>2751030.784650499</v>
      </c>
    </row>
    <row r="682" spans="1:7">
      <c r="A682">
        <v>680</v>
      </c>
      <c r="B682">
        <v>11048266.17735891</v>
      </c>
      <c r="C682">
        <v>1874972.754230847</v>
      </c>
      <c r="D682">
        <v>2866772.049755244</v>
      </c>
      <c r="E682">
        <v>2802652.404109473</v>
      </c>
      <c r="F682">
        <v>752864.0657204188</v>
      </c>
      <c r="G682">
        <v>2751004.903542927</v>
      </c>
    </row>
    <row r="683" spans="1:7">
      <c r="A683">
        <v>681</v>
      </c>
      <c r="B683">
        <v>11048266.10029358</v>
      </c>
      <c r="C683">
        <v>1874797.582524572</v>
      </c>
      <c r="D683">
        <v>2866823.331901154</v>
      </c>
      <c r="E683">
        <v>2802652.404109473</v>
      </c>
      <c r="F683">
        <v>752951.8787034212</v>
      </c>
      <c r="G683">
        <v>2751040.903054961</v>
      </c>
    </row>
    <row r="684" spans="1:7">
      <c r="A684">
        <v>682</v>
      </c>
      <c r="B684">
        <v>11048266.11152918</v>
      </c>
      <c r="C684">
        <v>1874760.220953245</v>
      </c>
      <c r="D684">
        <v>2866852.040349189</v>
      </c>
      <c r="E684">
        <v>2802652.404109473</v>
      </c>
      <c r="F684">
        <v>752959.2079638534</v>
      </c>
      <c r="G684">
        <v>2751042.238153416</v>
      </c>
    </row>
    <row r="685" spans="1:7">
      <c r="A685">
        <v>683</v>
      </c>
      <c r="B685">
        <v>11048266.02732584</v>
      </c>
      <c r="C685">
        <v>1874825.651679271</v>
      </c>
      <c r="D685">
        <v>2866820.49240686</v>
      </c>
      <c r="E685">
        <v>2802652.404109473</v>
      </c>
      <c r="F685">
        <v>752932.9813361248</v>
      </c>
      <c r="G685">
        <v>2751034.497794115</v>
      </c>
    </row>
    <row r="686" spans="1:7">
      <c r="A686">
        <v>684</v>
      </c>
      <c r="B686">
        <v>11048266.0183</v>
      </c>
      <c r="C686">
        <v>1874975.666638182</v>
      </c>
      <c r="D686">
        <v>2866767.108024596</v>
      </c>
      <c r="E686">
        <v>2802652.404109473</v>
      </c>
      <c r="F686">
        <v>752868.5482491535</v>
      </c>
      <c r="G686">
        <v>2751002.291278594</v>
      </c>
    </row>
    <row r="687" spans="1:7">
      <c r="A687">
        <v>685</v>
      </c>
      <c r="B687">
        <v>11048266.09069367</v>
      </c>
      <c r="C687">
        <v>1874730.766220066</v>
      </c>
      <c r="D687">
        <v>2866844.604319109</v>
      </c>
      <c r="E687">
        <v>2802652.404109473</v>
      </c>
      <c r="F687">
        <v>752983.8366411857</v>
      </c>
      <c r="G687">
        <v>2751054.479403836</v>
      </c>
    </row>
    <row r="688" spans="1:7">
      <c r="A688">
        <v>686</v>
      </c>
      <c r="B688">
        <v>11048266.12660048</v>
      </c>
      <c r="C688">
        <v>1874911.730877774</v>
      </c>
      <c r="D688">
        <v>2866804.118597419</v>
      </c>
      <c r="E688">
        <v>2802652.404109473</v>
      </c>
      <c r="F688">
        <v>752885.1531416057</v>
      </c>
      <c r="G688">
        <v>2751012.719874205</v>
      </c>
    </row>
    <row r="689" spans="1:7">
      <c r="A689">
        <v>687</v>
      </c>
      <c r="B689">
        <v>11048266.09824659</v>
      </c>
      <c r="C689">
        <v>1874750.033404535</v>
      </c>
      <c r="D689">
        <v>2866840.835275357</v>
      </c>
      <c r="E689">
        <v>2802652.404109473</v>
      </c>
      <c r="F689">
        <v>752973.9894925273</v>
      </c>
      <c r="G689">
        <v>2751048.835964701</v>
      </c>
    </row>
    <row r="690" spans="1:7">
      <c r="A690">
        <v>688</v>
      </c>
      <c r="B690">
        <v>11048266.11469043</v>
      </c>
      <c r="C690">
        <v>1874782.971481579</v>
      </c>
      <c r="D690">
        <v>2866836.215439512</v>
      </c>
      <c r="E690">
        <v>2802652.404109473</v>
      </c>
      <c r="F690">
        <v>752952.0496923062</v>
      </c>
      <c r="G690">
        <v>2751042.473967561</v>
      </c>
    </row>
    <row r="691" spans="1:7">
      <c r="A691">
        <v>689</v>
      </c>
      <c r="B691">
        <v>11048266.04772079</v>
      </c>
      <c r="C691">
        <v>1874819.729598723</v>
      </c>
      <c r="D691">
        <v>2866816.623044383</v>
      </c>
      <c r="E691">
        <v>2802652.404109473</v>
      </c>
      <c r="F691">
        <v>752941.4464609814</v>
      </c>
      <c r="G691">
        <v>2751035.844507229</v>
      </c>
    </row>
    <row r="692" spans="1:7">
      <c r="A692">
        <v>690</v>
      </c>
      <c r="B692">
        <v>11048266.0346745</v>
      </c>
      <c r="C692">
        <v>1874931.105187547</v>
      </c>
      <c r="D692">
        <v>2866769.185434316</v>
      </c>
      <c r="E692">
        <v>2802652.404109473</v>
      </c>
      <c r="F692">
        <v>752896.5716703457</v>
      </c>
      <c r="G692">
        <v>2751016.768272817</v>
      </c>
    </row>
    <row r="693" spans="1:7">
      <c r="A693">
        <v>691</v>
      </c>
      <c r="B693">
        <v>11048266.1018484</v>
      </c>
      <c r="C693">
        <v>1874839.036042609</v>
      </c>
      <c r="D693">
        <v>2866813.266260689</v>
      </c>
      <c r="E693">
        <v>2802652.404109473</v>
      </c>
      <c r="F693">
        <v>752930.2816275334</v>
      </c>
      <c r="G693">
        <v>2751031.113808102</v>
      </c>
    </row>
    <row r="694" spans="1:7">
      <c r="A694">
        <v>692</v>
      </c>
      <c r="B694">
        <v>11048266.08530131</v>
      </c>
      <c r="C694">
        <v>1874904.538227062</v>
      </c>
      <c r="D694">
        <v>2866789.102041671</v>
      </c>
      <c r="E694">
        <v>2802652.404109473</v>
      </c>
      <c r="F694">
        <v>752903.2318634294</v>
      </c>
      <c r="G694">
        <v>2751016.809059673</v>
      </c>
    </row>
    <row r="695" spans="1:7">
      <c r="A695">
        <v>693</v>
      </c>
      <c r="B695">
        <v>11048266.13197662</v>
      </c>
      <c r="C695">
        <v>1874882.19797168</v>
      </c>
      <c r="D695">
        <v>2866800.407066511</v>
      </c>
      <c r="E695">
        <v>2802652.404109473</v>
      </c>
      <c r="F695">
        <v>752910.0447197994</v>
      </c>
      <c r="G695">
        <v>2751021.078109158</v>
      </c>
    </row>
    <row r="696" spans="1:7">
      <c r="A696">
        <v>694</v>
      </c>
      <c r="B696">
        <v>11048266.13810878</v>
      </c>
      <c r="C696">
        <v>1874842.8835415</v>
      </c>
      <c r="D696">
        <v>2866807.023195174</v>
      </c>
      <c r="E696">
        <v>2802652.404109473</v>
      </c>
      <c r="F696">
        <v>752931.4016624155</v>
      </c>
      <c r="G696">
        <v>2751032.425600213</v>
      </c>
    </row>
    <row r="697" spans="1:7">
      <c r="A697">
        <v>695</v>
      </c>
      <c r="B697">
        <v>11048266.02244562</v>
      </c>
      <c r="C697">
        <v>1874746.353174773</v>
      </c>
      <c r="D697">
        <v>2866838.766006649</v>
      </c>
      <c r="E697">
        <v>2802652.404109473</v>
      </c>
      <c r="F697">
        <v>752977.1442930722</v>
      </c>
      <c r="G697">
        <v>2751051.354861655</v>
      </c>
    </row>
    <row r="698" spans="1:7">
      <c r="A698">
        <v>696</v>
      </c>
      <c r="B698">
        <v>11048265.89515032</v>
      </c>
      <c r="C698">
        <v>1874791.889924698</v>
      </c>
      <c r="D698">
        <v>2866833.362834646</v>
      </c>
      <c r="E698">
        <v>2802652.404109473</v>
      </c>
      <c r="F698">
        <v>752947.9688435183</v>
      </c>
      <c r="G698">
        <v>2751040.269437981</v>
      </c>
    </row>
    <row r="699" spans="1:7">
      <c r="A699">
        <v>697</v>
      </c>
      <c r="B699">
        <v>11048265.9721505</v>
      </c>
      <c r="C699">
        <v>1874765.716686013</v>
      </c>
      <c r="D699">
        <v>2866845.075368019</v>
      </c>
      <c r="E699">
        <v>2802652.404109473</v>
      </c>
      <c r="F699">
        <v>752958.4663188594</v>
      </c>
      <c r="G699">
        <v>2751044.309668135</v>
      </c>
    </row>
    <row r="700" spans="1:7">
      <c r="A700">
        <v>698</v>
      </c>
      <c r="B700">
        <v>11048265.7543119</v>
      </c>
      <c r="C700">
        <v>1874829.18911811</v>
      </c>
      <c r="D700">
        <v>2866830.298089487</v>
      </c>
      <c r="E700">
        <v>2802652.404109473</v>
      </c>
      <c r="F700">
        <v>752922.2455215716</v>
      </c>
      <c r="G700">
        <v>2751031.617473261</v>
      </c>
    </row>
    <row r="701" spans="1:7">
      <c r="A701">
        <v>699</v>
      </c>
      <c r="B701">
        <v>11048265.74683085</v>
      </c>
      <c r="C701">
        <v>1874793.958175368</v>
      </c>
      <c r="D701">
        <v>2866842.087992831</v>
      </c>
      <c r="E701">
        <v>2802652.404109473</v>
      </c>
      <c r="F701">
        <v>752938.5582893459</v>
      </c>
      <c r="G701">
        <v>2751038.73826383</v>
      </c>
    </row>
    <row r="702" spans="1:7">
      <c r="A702">
        <v>700</v>
      </c>
      <c r="B702">
        <v>11048265.74563375</v>
      </c>
      <c r="C702">
        <v>1874649.949860504</v>
      </c>
      <c r="D702">
        <v>2866889.49344311</v>
      </c>
      <c r="E702">
        <v>2802652.404109473</v>
      </c>
      <c r="F702">
        <v>753006.6112008614</v>
      </c>
      <c r="G702">
        <v>2751067.2870198</v>
      </c>
    </row>
    <row r="703" spans="1:7">
      <c r="A703">
        <v>701</v>
      </c>
      <c r="B703">
        <v>11048265.87607205</v>
      </c>
      <c r="C703">
        <v>1874751.313854169</v>
      </c>
      <c r="D703">
        <v>2866861.717978238</v>
      </c>
      <c r="E703">
        <v>2802652.404109473</v>
      </c>
      <c r="F703">
        <v>752955.0903869366</v>
      </c>
      <c r="G703">
        <v>2751045.349743232</v>
      </c>
    </row>
    <row r="704" spans="1:7">
      <c r="A704">
        <v>702</v>
      </c>
      <c r="B704">
        <v>11048265.9481314</v>
      </c>
      <c r="C704">
        <v>1874568.551119252</v>
      </c>
      <c r="D704">
        <v>2866904.304274503</v>
      </c>
      <c r="E704">
        <v>2802652.404109473</v>
      </c>
      <c r="F704">
        <v>753054.638491804</v>
      </c>
      <c r="G704">
        <v>2751086.050136371</v>
      </c>
    </row>
    <row r="705" spans="1:7">
      <c r="A705">
        <v>703</v>
      </c>
      <c r="B705">
        <v>11048265.78052046</v>
      </c>
      <c r="C705">
        <v>1874736.434303958</v>
      </c>
      <c r="D705">
        <v>2866859.709959711</v>
      </c>
      <c r="E705">
        <v>2802652.404109473</v>
      </c>
      <c r="F705">
        <v>752966.8195090201</v>
      </c>
      <c r="G705">
        <v>2751050.412638296</v>
      </c>
    </row>
    <row r="706" spans="1:7">
      <c r="A706">
        <v>704</v>
      </c>
      <c r="B706">
        <v>11048265.77751004</v>
      </c>
      <c r="C706">
        <v>1874780.835671786</v>
      </c>
      <c r="D706">
        <v>2866849.446651652</v>
      </c>
      <c r="E706">
        <v>2802652.404109473</v>
      </c>
      <c r="F706">
        <v>752944.9619795934</v>
      </c>
      <c r="G706">
        <v>2751038.129097539</v>
      </c>
    </row>
    <row r="707" spans="1:7">
      <c r="A707">
        <v>705</v>
      </c>
      <c r="B707">
        <v>11048265.91173096</v>
      </c>
      <c r="C707">
        <v>1874590.962355454</v>
      </c>
      <c r="D707">
        <v>2866907.067620488</v>
      </c>
      <c r="E707">
        <v>2802652.404109473</v>
      </c>
      <c r="F707">
        <v>753036.1179568765</v>
      </c>
      <c r="G707">
        <v>2751079.359688671</v>
      </c>
    </row>
    <row r="708" spans="1:7">
      <c r="A708">
        <v>706</v>
      </c>
      <c r="B708">
        <v>11048265.73864059</v>
      </c>
      <c r="C708">
        <v>1874514.25319172</v>
      </c>
      <c r="D708">
        <v>2866919.139202261</v>
      </c>
      <c r="E708">
        <v>2802652.404109473</v>
      </c>
      <c r="F708">
        <v>753076.5219163438</v>
      </c>
      <c r="G708">
        <v>2751103.420220796</v>
      </c>
    </row>
    <row r="709" spans="1:7">
      <c r="A709">
        <v>707</v>
      </c>
      <c r="B709">
        <v>11048265.77373313</v>
      </c>
      <c r="C709">
        <v>1874449.028050269</v>
      </c>
      <c r="D709">
        <v>2866935.939047218</v>
      </c>
      <c r="E709">
        <v>2802652.404109473</v>
      </c>
      <c r="F709">
        <v>753110.7532654515</v>
      </c>
      <c r="G709">
        <v>2751117.649260717</v>
      </c>
    </row>
    <row r="710" spans="1:7">
      <c r="A710">
        <v>708</v>
      </c>
      <c r="B710">
        <v>11048265.87074433</v>
      </c>
      <c r="C710">
        <v>1874614.279677304</v>
      </c>
      <c r="D710">
        <v>2866902.833168822</v>
      </c>
      <c r="E710">
        <v>2802652.404109473</v>
      </c>
      <c r="F710">
        <v>753015.9592956675</v>
      </c>
      <c r="G710">
        <v>2751080.394493061</v>
      </c>
    </row>
    <row r="711" spans="1:7">
      <c r="A711">
        <v>709</v>
      </c>
      <c r="B711">
        <v>11048265.81340762</v>
      </c>
      <c r="C711">
        <v>1874507.481467316</v>
      </c>
      <c r="D711">
        <v>2866924.228478607</v>
      </c>
      <c r="E711">
        <v>2802652.404109473</v>
      </c>
      <c r="F711">
        <v>753077.6606424787</v>
      </c>
      <c r="G711">
        <v>2751104.038709746</v>
      </c>
    </row>
    <row r="712" spans="1:7">
      <c r="A712">
        <v>710</v>
      </c>
      <c r="B712">
        <v>11048265.83353963</v>
      </c>
      <c r="C712">
        <v>1874812.360384625</v>
      </c>
      <c r="D712">
        <v>2866836.245987006</v>
      </c>
      <c r="E712">
        <v>2802652.404109473</v>
      </c>
      <c r="F712">
        <v>752924.2103174161</v>
      </c>
      <c r="G712">
        <v>2751040.612741109</v>
      </c>
    </row>
    <row r="713" spans="1:7">
      <c r="A713">
        <v>711</v>
      </c>
      <c r="B713">
        <v>11048265.81756993</v>
      </c>
      <c r="C713">
        <v>1874511.449190507</v>
      </c>
      <c r="D713">
        <v>2866919.547347947</v>
      </c>
      <c r="E713">
        <v>2802652.404109473</v>
      </c>
      <c r="F713">
        <v>753078.2643251739</v>
      </c>
      <c r="G713">
        <v>2751104.152596831</v>
      </c>
    </row>
    <row r="714" spans="1:7">
      <c r="A714">
        <v>712</v>
      </c>
      <c r="B714">
        <v>11048265.95154572</v>
      </c>
      <c r="C714">
        <v>1874498.124830541</v>
      </c>
      <c r="D714">
        <v>2866923.205213252</v>
      </c>
      <c r="E714">
        <v>2802652.404109473</v>
      </c>
      <c r="F714">
        <v>753083.6015711023</v>
      </c>
      <c r="G714">
        <v>2751108.615821354</v>
      </c>
    </row>
    <row r="715" spans="1:7">
      <c r="A715">
        <v>713</v>
      </c>
      <c r="B715">
        <v>11048265.79037369</v>
      </c>
      <c r="C715">
        <v>1874583.449563477</v>
      </c>
      <c r="D715">
        <v>2866898.943871874</v>
      </c>
      <c r="E715">
        <v>2802652.404109473</v>
      </c>
      <c r="F715">
        <v>753041.8082277356</v>
      </c>
      <c r="G715">
        <v>2751089.184601132</v>
      </c>
    </row>
    <row r="716" spans="1:7">
      <c r="A716">
        <v>714</v>
      </c>
      <c r="B716">
        <v>11048265.81086783</v>
      </c>
      <c r="C716">
        <v>1874592.536687374</v>
      </c>
      <c r="D716">
        <v>2866890.84886433</v>
      </c>
      <c r="E716">
        <v>2802652.404109473</v>
      </c>
      <c r="F716">
        <v>753040.344439132</v>
      </c>
      <c r="G716">
        <v>2751089.676767518</v>
      </c>
    </row>
    <row r="717" spans="1:7">
      <c r="A717">
        <v>715</v>
      </c>
      <c r="B717">
        <v>11048265.7763055</v>
      </c>
      <c r="C717">
        <v>1874556.657223829</v>
      </c>
      <c r="D717">
        <v>2866907.872581906</v>
      </c>
      <c r="E717">
        <v>2802652.404109473</v>
      </c>
      <c r="F717">
        <v>753055.0994645335</v>
      </c>
      <c r="G717">
        <v>2751093.742925764</v>
      </c>
    </row>
    <row r="718" spans="1:7">
      <c r="A718">
        <v>716</v>
      </c>
      <c r="B718">
        <v>11048265.83077052</v>
      </c>
      <c r="C718">
        <v>1874538.52769097</v>
      </c>
      <c r="D718">
        <v>2866925.043851414</v>
      </c>
      <c r="E718">
        <v>2802652.404109473</v>
      </c>
      <c r="F718">
        <v>753053.8089565468</v>
      </c>
      <c r="G718">
        <v>2751096.046162116</v>
      </c>
    </row>
    <row r="719" spans="1:7">
      <c r="A719">
        <v>717</v>
      </c>
      <c r="B719">
        <v>11048265.83667662</v>
      </c>
      <c r="C719">
        <v>1874475.943118806</v>
      </c>
      <c r="D719">
        <v>2866937.991009655</v>
      </c>
      <c r="E719">
        <v>2802652.404109473</v>
      </c>
      <c r="F719">
        <v>753090.0689747237</v>
      </c>
      <c r="G719">
        <v>2751109.429463961</v>
      </c>
    </row>
    <row r="720" spans="1:7">
      <c r="A720">
        <v>718</v>
      </c>
      <c r="B720">
        <v>11048265.70883916</v>
      </c>
      <c r="C720">
        <v>1874517.217846959</v>
      </c>
      <c r="D720">
        <v>2866921.498126762</v>
      </c>
      <c r="E720">
        <v>2802652.404109473</v>
      </c>
      <c r="F720">
        <v>753074.7254537105</v>
      </c>
      <c r="G720">
        <v>2751099.863302257</v>
      </c>
    </row>
    <row r="721" spans="1:7">
      <c r="A721">
        <v>719</v>
      </c>
      <c r="B721">
        <v>11048265.90150237</v>
      </c>
      <c r="C721">
        <v>1874467.688471459</v>
      </c>
      <c r="D721">
        <v>2866935.110372916</v>
      </c>
      <c r="E721">
        <v>2802652.404109473</v>
      </c>
      <c r="F721">
        <v>753099.2445181779</v>
      </c>
      <c r="G721">
        <v>2751111.454030345</v>
      </c>
    </row>
    <row r="722" spans="1:7">
      <c r="A722">
        <v>720</v>
      </c>
      <c r="B722">
        <v>11048265.62173705</v>
      </c>
      <c r="C722">
        <v>1874647.402594642</v>
      </c>
      <c r="D722">
        <v>2866865.014114048</v>
      </c>
      <c r="E722">
        <v>2802652.404109473</v>
      </c>
      <c r="F722">
        <v>753023.845440372</v>
      </c>
      <c r="G722">
        <v>2751076.955478512</v>
      </c>
    </row>
    <row r="723" spans="1:7">
      <c r="A723">
        <v>721</v>
      </c>
      <c r="B723">
        <v>11048265.62243812</v>
      </c>
      <c r="C723">
        <v>1874677.345129982</v>
      </c>
      <c r="D723">
        <v>2866857.326413603</v>
      </c>
      <c r="E723">
        <v>2802652.404109473</v>
      </c>
      <c r="F723">
        <v>753008.0677354753</v>
      </c>
      <c r="G723">
        <v>2751070.47904959</v>
      </c>
    </row>
    <row r="724" spans="1:7">
      <c r="A724">
        <v>722</v>
      </c>
      <c r="B724">
        <v>11048265.69332271</v>
      </c>
      <c r="C724">
        <v>1874785.309156958</v>
      </c>
      <c r="D724">
        <v>2866820.973467259</v>
      </c>
      <c r="E724">
        <v>2802652.404109473</v>
      </c>
      <c r="F724">
        <v>752961.2844331708</v>
      </c>
      <c r="G724">
        <v>2751045.722155851</v>
      </c>
    </row>
    <row r="725" spans="1:7">
      <c r="A725">
        <v>723</v>
      </c>
      <c r="B725">
        <v>11048265.71754474</v>
      </c>
      <c r="C725">
        <v>1874676.854232328</v>
      </c>
      <c r="D725">
        <v>2866857.87369797</v>
      </c>
      <c r="E725">
        <v>2802652.404109473</v>
      </c>
      <c r="F725">
        <v>753008.5615302389</v>
      </c>
      <c r="G725">
        <v>2751070.023974733</v>
      </c>
    </row>
    <row r="726" spans="1:7">
      <c r="A726">
        <v>724</v>
      </c>
      <c r="B726">
        <v>11048265.93054446</v>
      </c>
      <c r="C726">
        <v>1874661.272701538</v>
      </c>
      <c r="D726">
        <v>2866856.419055259</v>
      </c>
      <c r="E726">
        <v>2802652.404109473</v>
      </c>
      <c r="F726">
        <v>753020.1867850244</v>
      </c>
      <c r="G726">
        <v>2751075.647893163</v>
      </c>
    </row>
    <row r="727" spans="1:7">
      <c r="A727">
        <v>725</v>
      </c>
      <c r="B727">
        <v>11048265.7046735</v>
      </c>
      <c r="C727">
        <v>1874664.616986075</v>
      </c>
      <c r="D727">
        <v>2866861.277948592</v>
      </c>
      <c r="E727">
        <v>2802652.404109473</v>
      </c>
      <c r="F727">
        <v>753015.1619952164</v>
      </c>
      <c r="G727">
        <v>2751072.243634141</v>
      </c>
    </row>
    <row r="728" spans="1:7">
      <c r="A728">
        <v>726</v>
      </c>
      <c r="B728">
        <v>11048265.9359875</v>
      </c>
      <c r="C728">
        <v>1874415.228672215</v>
      </c>
      <c r="D728">
        <v>2866933.204720879</v>
      </c>
      <c r="E728">
        <v>2802652.404109473</v>
      </c>
      <c r="F728">
        <v>753139.8197093371</v>
      </c>
      <c r="G728">
        <v>2751125.278775593</v>
      </c>
    </row>
    <row r="729" spans="1:7">
      <c r="A729">
        <v>727</v>
      </c>
      <c r="B729">
        <v>11048265.75404058</v>
      </c>
      <c r="C729">
        <v>1874645.674595048</v>
      </c>
      <c r="D729">
        <v>2866861.452337983</v>
      </c>
      <c r="E729">
        <v>2802652.404109473</v>
      </c>
      <c r="F729">
        <v>753028.8692324198</v>
      </c>
      <c r="G729">
        <v>2751077.353765657</v>
      </c>
    </row>
    <row r="730" spans="1:7">
      <c r="A730">
        <v>728</v>
      </c>
      <c r="B730">
        <v>11048265.59898306</v>
      </c>
      <c r="C730">
        <v>1874636.437062684</v>
      </c>
      <c r="D730">
        <v>2866868.815807389</v>
      </c>
      <c r="E730">
        <v>2802652.404109473</v>
      </c>
      <c r="F730">
        <v>753027.0465951941</v>
      </c>
      <c r="G730">
        <v>2751080.895408325</v>
      </c>
    </row>
    <row r="731" spans="1:7">
      <c r="A731">
        <v>729</v>
      </c>
      <c r="B731">
        <v>11048265.64554615</v>
      </c>
      <c r="C731">
        <v>1874581.998124185</v>
      </c>
      <c r="D731">
        <v>2866887.476593547</v>
      </c>
      <c r="E731">
        <v>2802652.404109473</v>
      </c>
      <c r="F731">
        <v>753051.665735543</v>
      </c>
      <c r="G731">
        <v>2751092.100983397</v>
      </c>
    </row>
    <row r="732" spans="1:7">
      <c r="A732">
        <v>730</v>
      </c>
      <c r="B732">
        <v>11048265.77833932</v>
      </c>
      <c r="C732">
        <v>1874502.660202945</v>
      </c>
      <c r="D732">
        <v>2866902.474018261</v>
      </c>
      <c r="E732">
        <v>2802652.404109473</v>
      </c>
      <c r="F732">
        <v>753097.4479047062</v>
      </c>
      <c r="G732">
        <v>2751110.792103933</v>
      </c>
    </row>
    <row r="733" spans="1:7">
      <c r="A733">
        <v>731</v>
      </c>
      <c r="B733">
        <v>11048265.65667456</v>
      </c>
      <c r="C733">
        <v>1874632.503368918</v>
      </c>
      <c r="D733">
        <v>2866875.653738984</v>
      </c>
      <c r="E733">
        <v>2802652.404109473</v>
      </c>
      <c r="F733">
        <v>753024.6539752537</v>
      </c>
      <c r="G733">
        <v>2751080.441481928</v>
      </c>
    </row>
    <row r="734" spans="1:7">
      <c r="A734">
        <v>732</v>
      </c>
      <c r="B734">
        <v>11048265.74750112</v>
      </c>
      <c r="C734">
        <v>1874604.666391537</v>
      </c>
      <c r="D734">
        <v>2866877.020840565</v>
      </c>
      <c r="E734">
        <v>2802652.404109473</v>
      </c>
      <c r="F734">
        <v>753045.105441138</v>
      </c>
      <c r="G734">
        <v>2751086.550718407</v>
      </c>
    </row>
    <row r="735" spans="1:7">
      <c r="A735">
        <v>733</v>
      </c>
      <c r="B735">
        <v>11048265.66435168</v>
      </c>
      <c r="C735">
        <v>1874599.399043884</v>
      </c>
      <c r="D735">
        <v>2866880.853003217</v>
      </c>
      <c r="E735">
        <v>2802652.404109473</v>
      </c>
      <c r="F735">
        <v>753044.5438826155</v>
      </c>
      <c r="G735">
        <v>2751088.464312486</v>
      </c>
    </row>
    <row r="736" spans="1:7">
      <c r="A736">
        <v>734</v>
      </c>
      <c r="B736">
        <v>11048265.6403629</v>
      </c>
      <c r="C736">
        <v>1874622.62408711</v>
      </c>
      <c r="D736">
        <v>2866862.344735738</v>
      </c>
      <c r="E736">
        <v>2802652.404109473</v>
      </c>
      <c r="F736">
        <v>753042.32298335</v>
      </c>
      <c r="G736">
        <v>2751085.944447224</v>
      </c>
    </row>
    <row r="737" spans="1:7">
      <c r="A737">
        <v>735</v>
      </c>
      <c r="B737">
        <v>11048265.73312545</v>
      </c>
      <c r="C737">
        <v>1874559.420720407</v>
      </c>
      <c r="D737">
        <v>2866892.2465278</v>
      </c>
      <c r="E737">
        <v>2802652.404109473</v>
      </c>
      <c r="F737">
        <v>753063.7549884458</v>
      </c>
      <c r="G737">
        <v>2751097.906779326</v>
      </c>
    </row>
    <row r="738" spans="1:7">
      <c r="A738">
        <v>736</v>
      </c>
      <c r="B738">
        <v>11048265.9179085</v>
      </c>
      <c r="C738">
        <v>1874606.19824872</v>
      </c>
      <c r="D738">
        <v>2866875.157739995</v>
      </c>
      <c r="E738">
        <v>2802652.404109473</v>
      </c>
      <c r="F738">
        <v>753044.905503465</v>
      </c>
      <c r="G738">
        <v>2751087.25230685</v>
      </c>
    </row>
    <row r="739" spans="1:7">
      <c r="A739">
        <v>737</v>
      </c>
      <c r="B739">
        <v>11048265.75085905</v>
      </c>
      <c r="C739">
        <v>1874564.898803181</v>
      </c>
      <c r="D739">
        <v>2866892.407522633</v>
      </c>
      <c r="E739">
        <v>2802652.404109473</v>
      </c>
      <c r="F739">
        <v>753060.9309324081</v>
      </c>
      <c r="G739">
        <v>2751095.10949136</v>
      </c>
    </row>
    <row r="740" spans="1:7">
      <c r="A740">
        <v>738</v>
      </c>
      <c r="B740">
        <v>11048265.77256392</v>
      </c>
      <c r="C740">
        <v>1874917.764391824</v>
      </c>
      <c r="D740">
        <v>2866787.639748495</v>
      </c>
      <c r="E740">
        <v>2802652.404109473</v>
      </c>
      <c r="F740">
        <v>752886.6593117567</v>
      </c>
      <c r="G740">
        <v>2751021.30500237</v>
      </c>
    </row>
    <row r="741" spans="1:7">
      <c r="A741">
        <v>739</v>
      </c>
      <c r="B741">
        <v>11048265.65569363</v>
      </c>
      <c r="C741">
        <v>1874601.320218333</v>
      </c>
      <c r="D741">
        <v>2866875.127107634</v>
      </c>
      <c r="E741">
        <v>2802652.404109473</v>
      </c>
      <c r="F741">
        <v>753046.600886515</v>
      </c>
      <c r="G741">
        <v>2751090.203371674</v>
      </c>
    </row>
    <row r="742" spans="1:7">
      <c r="A742">
        <v>740</v>
      </c>
      <c r="B742">
        <v>11048265.41480185</v>
      </c>
      <c r="C742">
        <v>1874839.34082827</v>
      </c>
      <c r="D742">
        <v>2866817.264474611</v>
      </c>
      <c r="E742">
        <v>2802652.404109473</v>
      </c>
      <c r="F742">
        <v>752920.3754218121</v>
      </c>
      <c r="G742">
        <v>2751036.029967686</v>
      </c>
    </row>
    <row r="743" spans="1:7">
      <c r="A743">
        <v>741</v>
      </c>
      <c r="B743">
        <v>11048265.4831148</v>
      </c>
      <c r="C743">
        <v>1874742.683982199</v>
      </c>
      <c r="D743">
        <v>2866849.764577834</v>
      </c>
      <c r="E743">
        <v>2802652.404109473</v>
      </c>
      <c r="F743">
        <v>752965.3825062056</v>
      </c>
      <c r="G743">
        <v>2751055.247939089</v>
      </c>
    </row>
    <row r="744" spans="1:7">
      <c r="A744">
        <v>742</v>
      </c>
      <c r="B744">
        <v>11048265.74366328</v>
      </c>
      <c r="C744">
        <v>1874904.251334858</v>
      </c>
      <c r="D744">
        <v>2866791.433142934</v>
      </c>
      <c r="E744">
        <v>2802652.404109473</v>
      </c>
      <c r="F744">
        <v>752892.1152734431</v>
      </c>
      <c r="G744">
        <v>2751025.539802566</v>
      </c>
    </row>
    <row r="745" spans="1:7">
      <c r="A745">
        <v>743</v>
      </c>
      <c r="B745">
        <v>11048265.49636338</v>
      </c>
      <c r="C745">
        <v>1874773.089203331</v>
      </c>
      <c r="D745">
        <v>2866831.870567775</v>
      </c>
      <c r="E745">
        <v>2802652.404109473</v>
      </c>
      <c r="F745">
        <v>752957.668398889</v>
      </c>
      <c r="G745">
        <v>2751050.46408391</v>
      </c>
    </row>
    <row r="746" spans="1:7">
      <c r="A746">
        <v>744</v>
      </c>
      <c r="B746">
        <v>11048265.59250435</v>
      </c>
      <c r="C746">
        <v>1874744.826760409</v>
      </c>
      <c r="D746">
        <v>2866848.602529872</v>
      </c>
      <c r="E746">
        <v>2802652.404109473</v>
      </c>
      <c r="F746">
        <v>752964.8997873024</v>
      </c>
      <c r="G746">
        <v>2751054.859317297</v>
      </c>
    </row>
    <row r="747" spans="1:7">
      <c r="A747">
        <v>745</v>
      </c>
      <c r="B747">
        <v>11048265.56707445</v>
      </c>
      <c r="C747">
        <v>1874697.970224854</v>
      </c>
      <c r="D747">
        <v>2866857.48248913</v>
      </c>
      <c r="E747">
        <v>2802652.404109473</v>
      </c>
      <c r="F747">
        <v>752992.1666281999</v>
      </c>
      <c r="G747">
        <v>2751065.543622796</v>
      </c>
    </row>
    <row r="748" spans="1:7">
      <c r="A748">
        <v>746</v>
      </c>
      <c r="B748">
        <v>11048265.58716716</v>
      </c>
      <c r="C748">
        <v>1875016.325714657</v>
      </c>
      <c r="D748">
        <v>2866762.744471577</v>
      </c>
      <c r="E748">
        <v>2802652.404109473</v>
      </c>
      <c r="F748">
        <v>752833.8041489484</v>
      </c>
      <c r="G748">
        <v>2751000.308722503</v>
      </c>
    </row>
    <row r="749" spans="1:7">
      <c r="A749">
        <v>747</v>
      </c>
      <c r="B749">
        <v>11048265.47270248</v>
      </c>
      <c r="C749">
        <v>1874854.26281305</v>
      </c>
      <c r="D749">
        <v>2866807.500192087</v>
      </c>
      <c r="E749">
        <v>2802652.404109473</v>
      </c>
      <c r="F749">
        <v>752918.1610257744</v>
      </c>
      <c r="G749">
        <v>2751033.1445621</v>
      </c>
    </row>
    <row r="750" spans="1:7">
      <c r="A750">
        <v>748</v>
      </c>
      <c r="B750">
        <v>11048265.40979588</v>
      </c>
      <c r="C750">
        <v>1875000.149909796</v>
      </c>
      <c r="D750">
        <v>2866771.814914511</v>
      </c>
      <c r="E750">
        <v>2802652.404109473</v>
      </c>
      <c r="F750">
        <v>752841.4704363944</v>
      </c>
      <c r="G750">
        <v>2750999.570425702</v>
      </c>
    </row>
    <row r="751" spans="1:7">
      <c r="A751">
        <v>749</v>
      </c>
      <c r="B751">
        <v>11048265.57696759</v>
      </c>
      <c r="C751">
        <v>1874945.053195878</v>
      </c>
      <c r="D751">
        <v>2866790.21676521</v>
      </c>
      <c r="E751">
        <v>2802652.404109473</v>
      </c>
      <c r="F751">
        <v>752867.3164907002</v>
      </c>
      <c r="G751">
        <v>2751010.586406325</v>
      </c>
    </row>
    <row r="752" spans="1:7">
      <c r="A752">
        <v>750</v>
      </c>
      <c r="B752">
        <v>11048265.74079428</v>
      </c>
      <c r="C752">
        <v>1874920.90629603</v>
      </c>
      <c r="D752">
        <v>2866784.582900733</v>
      </c>
      <c r="E752">
        <v>2802652.404109473</v>
      </c>
      <c r="F752">
        <v>752883.741943658</v>
      </c>
      <c r="G752">
        <v>2751024.105544383</v>
      </c>
    </row>
    <row r="753" spans="1:7">
      <c r="A753">
        <v>751</v>
      </c>
      <c r="B753">
        <v>11048265.47112673</v>
      </c>
      <c r="C753">
        <v>1874984.972522873</v>
      </c>
      <c r="D753">
        <v>2866780.868713483</v>
      </c>
      <c r="E753">
        <v>2802652.404109473</v>
      </c>
      <c r="F753">
        <v>752845.7586228201</v>
      </c>
      <c r="G753">
        <v>2751001.467158084</v>
      </c>
    </row>
    <row r="754" spans="1:7">
      <c r="A754">
        <v>752</v>
      </c>
      <c r="B754">
        <v>11048265.58959058</v>
      </c>
      <c r="C754">
        <v>1874968.020305963</v>
      </c>
      <c r="D754">
        <v>2866790.817187218</v>
      </c>
      <c r="E754">
        <v>2802652.404109473</v>
      </c>
      <c r="F754">
        <v>752850.3299520954</v>
      </c>
      <c r="G754">
        <v>2751004.018035832</v>
      </c>
    </row>
    <row r="755" spans="1:7">
      <c r="A755">
        <v>753</v>
      </c>
      <c r="B755">
        <v>11048265.46654025</v>
      </c>
      <c r="C755">
        <v>1874933.673019191</v>
      </c>
      <c r="D755">
        <v>2866792.480070533</v>
      </c>
      <c r="E755">
        <v>2802652.404109473</v>
      </c>
      <c r="F755">
        <v>752874.145310253</v>
      </c>
      <c r="G755">
        <v>2751012.764030802</v>
      </c>
    </row>
    <row r="756" spans="1:7">
      <c r="A756">
        <v>754</v>
      </c>
      <c r="B756">
        <v>11048265.64980454</v>
      </c>
      <c r="C756">
        <v>1875069.629564574</v>
      </c>
      <c r="D756">
        <v>2866756.453613724</v>
      </c>
      <c r="E756">
        <v>2802652.404109473</v>
      </c>
      <c r="F756">
        <v>752802.5526800435</v>
      </c>
      <c r="G756">
        <v>2750984.609836725</v>
      </c>
    </row>
    <row r="757" spans="1:7">
      <c r="A757">
        <v>755</v>
      </c>
      <c r="B757">
        <v>11048265.55074737</v>
      </c>
      <c r="C757">
        <v>1875076.521814651</v>
      </c>
      <c r="D757">
        <v>2866752.008507641</v>
      </c>
      <c r="E757">
        <v>2802652.404109473</v>
      </c>
      <c r="F757">
        <v>752802.0455327069</v>
      </c>
      <c r="G757">
        <v>2750982.570782897</v>
      </c>
    </row>
    <row r="758" spans="1:7">
      <c r="A758">
        <v>756</v>
      </c>
      <c r="B758">
        <v>11048265.60629098</v>
      </c>
      <c r="C758">
        <v>1875022.548398829</v>
      </c>
      <c r="D758">
        <v>2866761.73130669</v>
      </c>
      <c r="E758">
        <v>2802652.404109473</v>
      </c>
      <c r="F758">
        <v>752831.4963744255</v>
      </c>
      <c r="G758">
        <v>2750997.426101558</v>
      </c>
    </row>
    <row r="759" spans="1:7">
      <c r="A759">
        <v>757</v>
      </c>
      <c r="B759">
        <v>11048265.44550529</v>
      </c>
      <c r="C759">
        <v>1874948.317351668</v>
      </c>
      <c r="D759">
        <v>2866795.516701532</v>
      </c>
      <c r="E759">
        <v>2802652.404109473</v>
      </c>
      <c r="F759">
        <v>752860.8686191312</v>
      </c>
      <c r="G759">
        <v>2751008.338723483</v>
      </c>
    </row>
    <row r="760" spans="1:7">
      <c r="A760">
        <v>758</v>
      </c>
      <c r="B760">
        <v>11048265.3348578</v>
      </c>
      <c r="C760">
        <v>1875054.53989956</v>
      </c>
      <c r="D760">
        <v>2866764.530237908</v>
      </c>
      <c r="E760">
        <v>2802652.404109473</v>
      </c>
      <c r="F760">
        <v>752807.8095660496</v>
      </c>
      <c r="G760">
        <v>2750986.051044812</v>
      </c>
    </row>
    <row r="761" spans="1:7">
      <c r="A761">
        <v>759</v>
      </c>
      <c r="B761">
        <v>11048265.37166695</v>
      </c>
      <c r="C761">
        <v>1875052.727926686</v>
      </c>
      <c r="D761">
        <v>2866767.018204918</v>
      </c>
      <c r="E761">
        <v>2802652.404109473</v>
      </c>
      <c r="F761">
        <v>752806.9134610889</v>
      </c>
      <c r="G761">
        <v>2750986.307964783</v>
      </c>
    </row>
    <row r="762" spans="1:7">
      <c r="A762">
        <v>760</v>
      </c>
      <c r="B762">
        <v>11048265.54480346</v>
      </c>
      <c r="C762">
        <v>1875205.620924634</v>
      </c>
      <c r="D762">
        <v>2866712.662787144</v>
      </c>
      <c r="E762">
        <v>2802652.404109473</v>
      </c>
      <c r="F762">
        <v>752741.2199459494</v>
      </c>
      <c r="G762">
        <v>2750953.63703626</v>
      </c>
    </row>
    <row r="763" spans="1:7">
      <c r="A763">
        <v>761</v>
      </c>
      <c r="B763">
        <v>11048265.41769512</v>
      </c>
      <c r="C763">
        <v>1875060.801133321</v>
      </c>
      <c r="D763">
        <v>2866762.698917526</v>
      </c>
      <c r="E763">
        <v>2802652.404109473</v>
      </c>
      <c r="F763">
        <v>752804.4172075574</v>
      </c>
      <c r="G763">
        <v>2750985.096327245</v>
      </c>
    </row>
    <row r="764" spans="1:7">
      <c r="A764">
        <v>762</v>
      </c>
      <c r="B764">
        <v>11048265.46289617</v>
      </c>
      <c r="C764">
        <v>1875226.153432798</v>
      </c>
      <c r="D764">
        <v>2866718.560080665</v>
      </c>
      <c r="E764">
        <v>2802652.404109473</v>
      </c>
      <c r="F764">
        <v>752721.3087277263</v>
      </c>
      <c r="G764">
        <v>2750947.03654551</v>
      </c>
    </row>
    <row r="765" spans="1:7">
      <c r="A765">
        <v>763</v>
      </c>
      <c r="B765">
        <v>11048265.38265564</v>
      </c>
      <c r="C765">
        <v>1874921.8152564</v>
      </c>
      <c r="D765">
        <v>2866800.56539578</v>
      </c>
      <c r="E765">
        <v>2802652.404109473</v>
      </c>
      <c r="F765">
        <v>752875.770678098</v>
      </c>
      <c r="G765">
        <v>2751014.82721589</v>
      </c>
    </row>
    <row r="766" spans="1:7">
      <c r="A766">
        <v>764</v>
      </c>
      <c r="B766">
        <v>11048265.48809182</v>
      </c>
      <c r="C766">
        <v>1875265.627264223</v>
      </c>
      <c r="D766">
        <v>2866699.308223346</v>
      </c>
      <c r="E766">
        <v>2802652.404109473</v>
      </c>
      <c r="F766">
        <v>752705.9677631389</v>
      </c>
      <c r="G766">
        <v>2750942.180731636</v>
      </c>
    </row>
    <row r="767" spans="1:7">
      <c r="A767">
        <v>765</v>
      </c>
      <c r="B767">
        <v>11048265.41417511</v>
      </c>
      <c r="C767">
        <v>1875024.645881328</v>
      </c>
      <c r="D767">
        <v>2866772.194754236</v>
      </c>
      <c r="E767">
        <v>2802652.404109473</v>
      </c>
      <c r="F767">
        <v>752823.6428694399</v>
      </c>
      <c r="G767">
        <v>2750992.526560637</v>
      </c>
    </row>
    <row r="768" spans="1:7">
      <c r="A768">
        <v>766</v>
      </c>
      <c r="B768">
        <v>11048265.43992931</v>
      </c>
      <c r="C768">
        <v>1875084.582795623</v>
      </c>
      <c r="D768">
        <v>2866753.830596784</v>
      </c>
      <c r="E768">
        <v>2802652.404109473</v>
      </c>
      <c r="F768">
        <v>752796.023938779</v>
      </c>
      <c r="G768">
        <v>2750978.598488654</v>
      </c>
    </row>
    <row r="769" spans="1:7">
      <c r="A769">
        <v>767</v>
      </c>
      <c r="B769">
        <v>11048265.51760696</v>
      </c>
      <c r="C769">
        <v>1875054.168221776</v>
      </c>
      <c r="D769">
        <v>2866770.802607541</v>
      </c>
      <c r="E769">
        <v>2802652.404109473</v>
      </c>
      <c r="F769">
        <v>752803.0379048821</v>
      </c>
      <c r="G769">
        <v>2750985.104763282</v>
      </c>
    </row>
    <row r="770" spans="1:7">
      <c r="A770">
        <v>768</v>
      </c>
      <c r="B770">
        <v>11048265.5021766</v>
      </c>
      <c r="C770">
        <v>1874904.367777438</v>
      </c>
      <c r="D770">
        <v>2866799.418130666</v>
      </c>
      <c r="E770">
        <v>2802652.404109473</v>
      </c>
      <c r="F770">
        <v>752892.3397353996</v>
      </c>
      <c r="G770">
        <v>2751016.972423619</v>
      </c>
    </row>
    <row r="771" spans="1:7">
      <c r="A771">
        <v>769</v>
      </c>
      <c r="B771">
        <v>11048265.40268212</v>
      </c>
      <c r="C771">
        <v>1875053.812459566</v>
      </c>
      <c r="D771">
        <v>2866763.663485146</v>
      </c>
      <c r="E771">
        <v>2802652.404109473</v>
      </c>
      <c r="F771">
        <v>752809.6038574909</v>
      </c>
      <c r="G771">
        <v>2750985.918770443</v>
      </c>
    </row>
    <row r="772" spans="1:7">
      <c r="A772">
        <v>770</v>
      </c>
      <c r="B772">
        <v>11048265.5944217</v>
      </c>
      <c r="C772">
        <v>1874969.856082713</v>
      </c>
      <c r="D772">
        <v>2866807.260584239</v>
      </c>
      <c r="E772">
        <v>2802652.404109473</v>
      </c>
      <c r="F772">
        <v>752837.1836586946</v>
      </c>
      <c r="G772">
        <v>2750998.88998658</v>
      </c>
    </row>
    <row r="773" spans="1:7">
      <c r="A773">
        <v>771</v>
      </c>
      <c r="B773">
        <v>11048265.43297221</v>
      </c>
      <c r="C773">
        <v>1875026.311226906</v>
      </c>
      <c r="D773">
        <v>2866772.64732045</v>
      </c>
      <c r="E773">
        <v>2802652.404109473</v>
      </c>
      <c r="F773">
        <v>752821.4006642973</v>
      </c>
      <c r="G773">
        <v>2750992.669651083</v>
      </c>
    </row>
    <row r="774" spans="1:7">
      <c r="A774">
        <v>772</v>
      </c>
      <c r="B774">
        <v>11048265.33396631</v>
      </c>
      <c r="C774">
        <v>1875056.578688852</v>
      </c>
      <c r="D774">
        <v>2866763.312343397</v>
      </c>
      <c r="E774">
        <v>2802652.404109473</v>
      </c>
      <c r="F774">
        <v>752807.7689326158</v>
      </c>
      <c r="G774">
        <v>2750985.269891971</v>
      </c>
    </row>
    <row r="775" spans="1:7">
      <c r="A775">
        <v>773</v>
      </c>
      <c r="B775">
        <v>11048265.39371906</v>
      </c>
      <c r="C775">
        <v>1875040.402185004</v>
      </c>
      <c r="D775">
        <v>2866768.327351406</v>
      </c>
      <c r="E775">
        <v>2802652.404109473</v>
      </c>
      <c r="F775">
        <v>752815.3565702093</v>
      </c>
      <c r="G775">
        <v>2750988.903502967</v>
      </c>
    </row>
    <row r="776" spans="1:7">
      <c r="A776">
        <v>774</v>
      </c>
      <c r="B776">
        <v>11048265.34778919</v>
      </c>
      <c r="C776">
        <v>1875067.649176763</v>
      </c>
      <c r="D776">
        <v>2866763.511001001</v>
      </c>
      <c r="E776">
        <v>2802652.404109473</v>
      </c>
      <c r="F776">
        <v>752799.9803097083</v>
      </c>
      <c r="G776">
        <v>2750981.803192243</v>
      </c>
    </row>
    <row r="777" spans="1:7">
      <c r="A777">
        <v>775</v>
      </c>
      <c r="B777">
        <v>11048265.40870917</v>
      </c>
      <c r="C777">
        <v>1875062.156791938</v>
      </c>
      <c r="D777">
        <v>2866759.710953892</v>
      </c>
      <c r="E777">
        <v>2802652.404109473</v>
      </c>
      <c r="F777">
        <v>752806.3060386875</v>
      </c>
      <c r="G777">
        <v>2750984.830815181</v>
      </c>
    </row>
    <row r="778" spans="1:7">
      <c r="A778">
        <v>776</v>
      </c>
      <c r="B778">
        <v>11048265.31801385</v>
      </c>
      <c r="C778">
        <v>1875006.304824066</v>
      </c>
      <c r="D778">
        <v>2866777.829090225</v>
      </c>
      <c r="E778">
        <v>2802652.404109473</v>
      </c>
      <c r="F778">
        <v>752832.8909054716</v>
      </c>
      <c r="G778">
        <v>2750995.889084614</v>
      </c>
    </row>
    <row r="779" spans="1:7">
      <c r="A779">
        <v>777</v>
      </c>
      <c r="B779">
        <v>11048265.33280183</v>
      </c>
      <c r="C779">
        <v>1875029.175350516</v>
      </c>
      <c r="D779">
        <v>2866768.865462641</v>
      </c>
      <c r="E779">
        <v>2802652.404109473</v>
      </c>
      <c r="F779">
        <v>752822.3179486701</v>
      </c>
      <c r="G779">
        <v>2750992.569930529</v>
      </c>
    </row>
    <row r="780" spans="1:7">
      <c r="A780">
        <v>778</v>
      </c>
      <c r="B780">
        <v>11048265.33799299</v>
      </c>
      <c r="C780">
        <v>1874965.064179795</v>
      </c>
      <c r="D780">
        <v>2866791.032224415</v>
      </c>
      <c r="E780">
        <v>2802652.404109473</v>
      </c>
      <c r="F780">
        <v>752852.6976725858</v>
      </c>
      <c r="G780">
        <v>2751004.13980672</v>
      </c>
    </row>
    <row r="781" spans="1:7">
      <c r="A781">
        <v>779</v>
      </c>
      <c r="B781">
        <v>11048265.26358052</v>
      </c>
      <c r="C781">
        <v>1875075.355983465</v>
      </c>
      <c r="D781">
        <v>2866758.976372805</v>
      </c>
      <c r="E781">
        <v>2802652.404109473</v>
      </c>
      <c r="F781">
        <v>752796.8952255172</v>
      </c>
      <c r="G781">
        <v>2750981.631889263</v>
      </c>
    </row>
    <row r="782" spans="1:7">
      <c r="A782">
        <v>780</v>
      </c>
      <c r="B782">
        <v>11048265.26815234</v>
      </c>
      <c r="C782">
        <v>1875044.440378614</v>
      </c>
      <c r="D782">
        <v>2866769.976411207</v>
      </c>
      <c r="E782">
        <v>2802652.404109473</v>
      </c>
      <c r="F782">
        <v>752811.3947252345</v>
      </c>
      <c r="G782">
        <v>2750987.052527817</v>
      </c>
    </row>
    <row r="783" spans="1:7">
      <c r="A783">
        <v>781</v>
      </c>
      <c r="B783">
        <v>11048265.28351003</v>
      </c>
      <c r="C783">
        <v>1875017.685346629</v>
      </c>
      <c r="D783">
        <v>2866770.092245034</v>
      </c>
      <c r="E783">
        <v>2802652.404109473</v>
      </c>
      <c r="F783">
        <v>752827.7760821931</v>
      </c>
      <c r="G783">
        <v>2750997.325726702</v>
      </c>
    </row>
    <row r="784" spans="1:7">
      <c r="A784">
        <v>782</v>
      </c>
      <c r="B784">
        <v>11048265.28325889</v>
      </c>
      <c r="C784">
        <v>1875097.483382855</v>
      </c>
      <c r="D784">
        <v>2866754.523815258</v>
      </c>
      <c r="E784">
        <v>2802652.404109473</v>
      </c>
      <c r="F784">
        <v>752784.3798827326</v>
      </c>
      <c r="G784">
        <v>2750976.492068575</v>
      </c>
    </row>
    <row r="785" spans="1:7">
      <c r="A785">
        <v>783</v>
      </c>
      <c r="B785">
        <v>11048265.30054971</v>
      </c>
      <c r="C785">
        <v>1875118.743547139</v>
      </c>
      <c r="D785">
        <v>2866745.863131252</v>
      </c>
      <c r="E785">
        <v>2802652.404109473</v>
      </c>
      <c r="F785">
        <v>752775.2546038048</v>
      </c>
      <c r="G785">
        <v>2750973.035158042</v>
      </c>
    </row>
    <row r="786" spans="1:7">
      <c r="A786">
        <v>784</v>
      </c>
      <c r="B786">
        <v>11048265.28150887</v>
      </c>
      <c r="C786">
        <v>1875126.532314592</v>
      </c>
      <c r="D786">
        <v>2866741.099305594</v>
      </c>
      <c r="E786">
        <v>2802652.404109473</v>
      </c>
      <c r="F786">
        <v>752774.0925721395</v>
      </c>
      <c r="G786">
        <v>2750971.153207069</v>
      </c>
    </row>
    <row r="787" spans="1:7">
      <c r="A787">
        <v>785</v>
      </c>
      <c r="B787">
        <v>11048265.27627937</v>
      </c>
      <c r="C787">
        <v>1875096.156834133</v>
      </c>
      <c r="D787">
        <v>2866749.377797861</v>
      </c>
      <c r="E787">
        <v>2802652.404109473</v>
      </c>
      <c r="F787">
        <v>752788.2765231972</v>
      </c>
      <c r="G787">
        <v>2750979.061014703</v>
      </c>
    </row>
    <row r="788" spans="1:7">
      <c r="A788">
        <v>786</v>
      </c>
      <c r="B788">
        <v>11048265.23223737</v>
      </c>
      <c r="C788">
        <v>1875047.43477691</v>
      </c>
      <c r="D788">
        <v>2866765.073824372</v>
      </c>
      <c r="E788">
        <v>2802652.404109473</v>
      </c>
      <c r="F788">
        <v>752812.0146099785</v>
      </c>
      <c r="G788">
        <v>2750988.30491664</v>
      </c>
    </row>
    <row r="789" spans="1:7">
      <c r="A789">
        <v>787</v>
      </c>
      <c r="B789">
        <v>11048265.24422483</v>
      </c>
      <c r="C789">
        <v>1875055.518756345</v>
      </c>
      <c r="D789">
        <v>2866766.246789726</v>
      </c>
      <c r="E789">
        <v>2802652.404109473</v>
      </c>
      <c r="F789">
        <v>752805.3437766054</v>
      </c>
      <c r="G789">
        <v>2750985.73079268</v>
      </c>
    </row>
    <row r="790" spans="1:7">
      <c r="A790">
        <v>788</v>
      </c>
      <c r="B790">
        <v>11048265.2411109</v>
      </c>
      <c r="C790">
        <v>1874997.594512282</v>
      </c>
      <c r="D790">
        <v>2866779.782531704</v>
      </c>
      <c r="E790">
        <v>2802652.404109473</v>
      </c>
      <c r="F790">
        <v>752836.5988816348</v>
      </c>
      <c r="G790">
        <v>2750998.861075804</v>
      </c>
    </row>
    <row r="791" spans="1:7">
      <c r="A791">
        <v>789</v>
      </c>
      <c r="B791">
        <v>11048265.33613199</v>
      </c>
      <c r="C791">
        <v>1875096.520324657</v>
      </c>
      <c r="D791">
        <v>2866747.020931886</v>
      </c>
      <c r="E791">
        <v>2802652.404109473</v>
      </c>
      <c r="F791">
        <v>752790.3513263592</v>
      </c>
      <c r="G791">
        <v>2750979.03943962</v>
      </c>
    </row>
    <row r="792" spans="1:7">
      <c r="A792">
        <v>790</v>
      </c>
      <c r="B792">
        <v>11048265.22584194</v>
      </c>
      <c r="C792">
        <v>1875031.061734183</v>
      </c>
      <c r="D792">
        <v>2866770.628551958</v>
      </c>
      <c r="E792">
        <v>2802652.404109473</v>
      </c>
      <c r="F792">
        <v>752819.6056754654</v>
      </c>
      <c r="G792">
        <v>2750991.525770857</v>
      </c>
    </row>
    <row r="793" spans="1:7">
      <c r="A793">
        <v>791</v>
      </c>
      <c r="B793">
        <v>11048265.25902132</v>
      </c>
      <c r="C793">
        <v>1874987.51239802</v>
      </c>
      <c r="D793">
        <v>2866791.31355571</v>
      </c>
      <c r="E793">
        <v>2802652.404109473</v>
      </c>
      <c r="F793">
        <v>752835.3194393856</v>
      </c>
      <c r="G793">
        <v>2750998.709518727</v>
      </c>
    </row>
    <row r="794" spans="1:7">
      <c r="A794">
        <v>792</v>
      </c>
      <c r="B794">
        <v>11048265.25672102</v>
      </c>
      <c r="C794">
        <v>1875052.976641438</v>
      </c>
      <c r="D794">
        <v>2866766.306908608</v>
      </c>
      <c r="E794">
        <v>2802652.404109473</v>
      </c>
      <c r="F794">
        <v>752807.1601222828</v>
      </c>
      <c r="G794">
        <v>2750986.408939222</v>
      </c>
    </row>
    <row r="795" spans="1:7">
      <c r="A795">
        <v>793</v>
      </c>
      <c r="B795">
        <v>11048265.22252257</v>
      </c>
      <c r="C795">
        <v>1875090.733702147</v>
      </c>
      <c r="D795">
        <v>2866747.136288893</v>
      </c>
      <c r="E795">
        <v>2802652.404109473</v>
      </c>
      <c r="F795">
        <v>752795.730545953</v>
      </c>
      <c r="G795">
        <v>2750979.217876107</v>
      </c>
    </row>
    <row r="796" spans="1:7">
      <c r="A796">
        <v>794</v>
      </c>
      <c r="B796">
        <v>11048265.20297664</v>
      </c>
      <c r="C796">
        <v>1875080.782281756</v>
      </c>
      <c r="D796">
        <v>2866750.536304154</v>
      </c>
      <c r="E796">
        <v>2802652.404109473</v>
      </c>
      <c r="F796">
        <v>752800.1150409713</v>
      </c>
      <c r="G796">
        <v>2750981.365240289</v>
      </c>
    </row>
    <row r="797" spans="1:7">
      <c r="A797">
        <v>795</v>
      </c>
      <c r="B797">
        <v>11048265.17744882</v>
      </c>
      <c r="C797">
        <v>1874988.507822841</v>
      </c>
      <c r="D797">
        <v>2866772.778778008</v>
      </c>
      <c r="E797">
        <v>2802652.404109473</v>
      </c>
      <c r="F797">
        <v>752850.7642446543</v>
      </c>
      <c r="G797">
        <v>2751000.722493839</v>
      </c>
    </row>
    <row r="798" spans="1:7">
      <c r="A798">
        <v>796</v>
      </c>
      <c r="B798">
        <v>11048265.19897098</v>
      </c>
      <c r="C798">
        <v>1874989.612049875</v>
      </c>
      <c r="D798">
        <v>2866771.080932733</v>
      </c>
      <c r="E798">
        <v>2802652.404109473</v>
      </c>
      <c r="F798">
        <v>752850.9716988698</v>
      </c>
      <c r="G798">
        <v>2751001.130180028</v>
      </c>
    </row>
    <row r="799" spans="1:7">
      <c r="A799">
        <v>797</v>
      </c>
      <c r="B799">
        <v>11048265.12496072</v>
      </c>
      <c r="C799">
        <v>1875115.905614644</v>
      </c>
      <c r="D799">
        <v>2866734.336120793</v>
      </c>
      <c r="E799">
        <v>2802652.404109473</v>
      </c>
      <c r="F799">
        <v>752789.0455073609</v>
      </c>
      <c r="G799">
        <v>2750973.433608447</v>
      </c>
    </row>
    <row r="800" spans="1:7">
      <c r="A800">
        <v>798</v>
      </c>
      <c r="B800">
        <v>11048265.11625202</v>
      </c>
      <c r="C800">
        <v>1875122.523611278</v>
      </c>
      <c r="D800">
        <v>2866731.040460289</v>
      </c>
      <c r="E800">
        <v>2802652.404109473</v>
      </c>
      <c r="F800">
        <v>752787.2265438366</v>
      </c>
      <c r="G800">
        <v>2750971.921527146</v>
      </c>
    </row>
    <row r="801" spans="1:7">
      <c r="A801">
        <v>799</v>
      </c>
      <c r="B801">
        <v>11048265.22008956</v>
      </c>
      <c r="C801">
        <v>1875137.115046103</v>
      </c>
      <c r="D801">
        <v>2866730.643242553</v>
      </c>
      <c r="E801">
        <v>2802652.404109473</v>
      </c>
      <c r="F801">
        <v>752777.1223314536</v>
      </c>
      <c r="G801">
        <v>2750967.935359978</v>
      </c>
    </row>
    <row r="802" spans="1:7">
      <c r="A802">
        <v>800</v>
      </c>
      <c r="B802">
        <v>11048265.14887289</v>
      </c>
      <c r="C802">
        <v>1875110.262644493</v>
      </c>
      <c r="D802">
        <v>2866734.558000219</v>
      </c>
      <c r="E802">
        <v>2802652.404109473</v>
      </c>
      <c r="F802">
        <v>752793.3436088191</v>
      </c>
      <c r="G802">
        <v>2750974.580509886</v>
      </c>
    </row>
    <row r="803" spans="1:7">
      <c r="A803">
        <v>801</v>
      </c>
      <c r="B803">
        <v>11048265.19370353</v>
      </c>
      <c r="C803">
        <v>1875111.369311517</v>
      </c>
      <c r="D803">
        <v>2866732.805023815</v>
      </c>
      <c r="E803">
        <v>2802652.404109473</v>
      </c>
      <c r="F803">
        <v>752793.3619618305</v>
      </c>
      <c r="G803">
        <v>2750975.253296891</v>
      </c>
    </row>
    <row r="804" spans="1:7">
      <c r="A804">
        <v>802</v>
      </c>
      <c r="B804">
        <v>11048265.143915</v>
      </c>
      <c r="C804">
        <v>1875113.086083466</v>
      </c>
      <c r="D804">
        <v>2866733.862702613</v>
      </c>
      <c r="E804">
        <v>2802652.404109473</v>
      </c>
      <c r="F804">
        <v>752791.7079341512</v>
      </c>
      <c r="G804">
        <v>2750974.083085299</v>
      </c>
    </row>
    <row r="805" spans="1:7">
      <c r="A805">
        <v>803</v>
      </c>
      <c r="B805">
        <v>11048265.1455146</v>
      </c>
      <c r="C805">
        <v>1875107.685750049</v>
      </c>
      <c r="D805">
        <v>2866732.645109066</v>
      </c>
      <c r="E805">
        <v>2802652.404109473</v>
      </c>
      <c r="F805">
        <v>752797.2841788743</v>
      </c>
      <c r="G805">
        <v>2750975.126367137</v>
      </c>
    </row>
    <row r="806" spans="1:7">
      <c r="A806">
        <v>804</v>
      </c>
      <c r="B806">
        <v>11048265.13449786</v>
      </c>
      <c r="C806">
        <v>1875082.750898974</v>
      </c>
      <c r="D806">
        <v>2866741.050715792</v>
      </c>
      <c r="E806">
        <v>2802652.404109473</v>
      </c>
      <c r="F806">
        <v>752808.3257150979</v>
      </c>
      <c r="G806">
        <v>2750980.603058524</v>
      </c>
    </row>
    <row r="807" spans="1:7">
      <c r="A807">
        <v>805</v>
      </c>
      <c r="B807">
        <v>11048265.14482032</v>
      </c>
      <c r="C807">
        <v>1875020.325503841</v>
      </c>
      <c r="D807">
        <v>2866759.208225455</v>
      </c>
      <c r="E807">
        <v>2802652.404109473</v>
      </c>
      <c r="F807">
        <v>752839.1079076272</v>
      </c>
      <c r="G807">
        <v>2750994.099073927</v>
      </c>
    </row>
    <row r="808" spans="1:7">
      <c r="A808">
        <v>806</v>
      </c>
      <c r="B808">
        <v>11048265.12006386</v>
      </c>
      <c r="C808">
        <v>1875130.577372243</v>
      </c>
      <c r="D808">
        <v>2866727.975703088</v>
      </c>
      <c r="E808">
        <v>2802652.404109473</v>
      </c>
      <c r="F808">
        <v>752783.8000884063</v>
      </c>
      <c r="G808">
        <v>2750970.362790653</v>
      </c>
    </row>
    <row r="809" spans="1:7">
      <c r="A809">
        <v>807</v>
      </c>
      <c r="B809">
        <v>11048265.17072844</v>
      </c>
      <c r="C809">
        <v>1875122.440482802</v>
      </c>
      <c r="D809">
        <v>2866728.459640487</v>
      </c>
      <c r="E809">
        <v>2802652.404109473</v>
      </c>
      <c r="F809">
        <v>752789.0416622742</v>
      </c>
      <c r="G809">
        <v>2750972.824833407</v>
      </c>
    </row>
    <row r="810" spans="1:7">
      <c r="A810">
        <v>808</v>
      </c>
      <c r="B810">
        <v>11048265.1517381</v>
      </c>
      <c r="C810">
        <v>1875117.020581223</v>
      </c>
      <c r="D810">
        <v>2866735.302218609</v>
      </c>
      <c r="E810">
        <v>2802652.404109473</v>
      </c>
      <c r="F810">
        <v>752788.534270838</v>
      </c>
      <c r="G810">
        <v>2750971.890557954</v>
      </c>
    </row>
    <row r="811" spans="1:7">
      <c r="A811">
        <v>809</v>
      </c>
      <c r="B811">
        <v>11048265.11499183</v>
      </c>
      <c r="C811">
        <v>1875156.445060544</v>
      </c>
      <c r="D811">
        <v>2866725.478298781</v>
      </c>
      <c r="E811">
        <v>2802652.404109473</v>
      </c>
      <c r="F811">
        <v>752767.1503386885</v>
      </c>
      <c r="G811">
        <v>2750963.637184344</v>
      </c>
    </row>
    <row r="812" spans="1:7">
      <c r="A812">
        <v>810</v>
      </c>
      <c r="B812">
        <v>11048265.13405452</v>
      </c>
      <c r="C812">
        <v>1875156.643403128</v>
      </c>
      <c r="D812">
        <v>2866724.853168607</v>
      </c>
      <c r="E812">
        <v>2802652.404109473</v>
      </c>
      <c r="F812">
        <v>752768.0033923467</v>
      </c>
      <c r="G812">
        <v>2750963.229980961</v>
      </c>
    </row>
    <row r="813" spans="1:7">
      <c r="A813">
        <v>811</v>
      </c>
      <c r="B813">
        <v>11048265.16106407</v>
      </c>
      <c r="C813">
        <v>1875075.596410542</v>
      </c>
      <c r="D813">
        <v>2866750.923611032</v>
      </c>
      <c r="E813">
        <v>2802652.404109473</v>
      </c>
      <c r="F813">
        <v>752806.2892891045</v>
      </c>
      <c r="G813">
        <v>2750979.947643915</v>
      </c>
    </row>
    <row r="814" spans="1:7">
      <c r="A814">
        <v>812</v>
      </c>
      <c r="B814">
        <v>11048265.12491266</v>
      </c>
      <c r="C814">
        <v>1875217.551575822</v>
      </c>
      <c r="D814">
        <v>2866708.113666462</v>
      </c>
      <c r="E814">
        <v>2802652.404109473</v>
      </c>
      <c r="F814">
        <v>752736.240544296</v>
      </c>
      <c r="G814">
        <v>2750950.815016613</v>
      </c>
    </row>
    <row r="815" spans="1:7">
      <c r="A815">
        <v>813</v>
      </c>
      <c r="B815">
        <v>11048265.14828538</v>
      </c>
      <c r="C815">
        <v>1875147.75268212</v>
      </c>
      <c r="D815">
        <v>2866726.037179309</v>
      </c>
      <c r="E815">
        <v>2802652.404109473</v>
      </c>
      <c r="F815">
        <v>752773.5756600694</v>
      </c>
      <c r="G815">
        <v>2750965.378654407</v>
      </c>
    </row>
    <row r="816" spans="1:7">
      <c r="A816">
        <v>814</v>
      </c>
      <c r="B816">
        <v>11048265.11347988</v>
      </c>
      <c r="C816">
        <v>1875168.203143011</v>
      </c>
      <c r="D816">
        <v>2866722.436988419</v>
      </c>
      <c r="E816">
        <v>2802652.404109473</v>
      </c>
      <c r="F816">
        <v>752760.8139867908</v>
      </c>
      <c r="G816">
        <v>2750961.255252185</v>
      </c>
    </row>
    <row r="817" spans="1:7">
      <c r="A817">
        <v>815</v>
      </c>
      <c r="B817">
        <v>11048265.1353381</v>
      </c>
      <c r="C817">
        <v>1875240.383961429</v>
      </c>
      <c r="D817">
        <v>2866696.408878925</v>
      </c>
      <c r="E817">
        <v>2802652.404109473</v>
      </c>
      <c r="F817">
        <v>752728.734850502</v>
      </c>
      <c r="G817">
        <v>2750947.203537771</v>
      </c>
    </row>
    <row r="818" spans="1:7">
      <c r="A818">
        <v>816</v>
      </c>
      <c r="B818">
        <v>11048265.12153642</v>
      </c>
      <c r="C818">
        <v>1875187.837847535</v>
      </c>
      <c r="D818">
        <v>2866720.963149855</v>
      </c>
      <c r="E818">
        <v>2802652.404109473</v>
      </c>
      <c r="F818">
        <v>752748.8307570691</v>
      </c>
      <c r="G818">
        <v>2750955.085672484</v>
      </c>
    </row>
    <row r="819" spans="1:7">
      <c r="A819">
        <v>817</v>
      </c>
      <c r="B819">
        <v>11048265.10946151</v>
      </c>
      <c r="C819">
        <v>1875118.76920805</v>
      </c>
      <c r="D819">
        <v>2866740.793729436</v>
      </c>
      <c r="E819">
        <v>2802652.404109473</v>
      </c>
      <c r="F819">
        <v>752781.7363753688</v>
      </c>
      <c r="G819">
        <v>2750971.406039182</v>
      </c>
    </row>
    <row r="820" spans="1:7">
      <c r="A820">
        <v>818</v>
      </c>
      <c r="B820">
        <v>11048265.11860769</v>
      </c>
      <c r="C820">
        <v>1875123.100201574</v>
      </c>
      <c r="D820">
        <v>2866737.012455825</v>
      </c>
      <c r="E820">
        <v>2802652.404109473</v>
      </c>
      <c r="F820">
        <v>752781.1438325519</v>
      </c>
      <c r="G820">
        <v>2750971.458008265</v>
      </c>
    </row>
    <row r="821" spans="1:7">
      <c r="A821">
        <v>819</v>
      </c>
      <c r="B821">
        <v>11048265.13056033</v>
      </c>
      <c r="C821">
        <v>1875143.699859562</v>
      </c>
      <c r="D821">
        <v>2866733.210231279</v>
      </c>
      <c r="E821">
        <v>2802652.404109473</v>
      </c>
      <c r="F821">
        <v>752768.9881628113</v>
      </c>
      <c r="G821">
        <v>2750966.82819721</v>
      </c>
    </row>
    <row r="822" spans="1:7">
      <c r="A822">
        <v>820</v>
      </c>
      <c r="B822">
        <v>11048265.12450996</v>
      </c>
      <c r="C822">
        <v>1875095.841217186</v>
      </c>
      <c r="D822">
        <v>2866751.012743714</v>
      </c>
      <c r="E822">
        <v>2802652.404109473</v>
      </c>
      <c r="F822">
        <v>752790.1720160362</v>
      </c>
      <c r="G822">
        <v>2750975.694423548</v>
      </c>
    </row>
    <row r="823" spans="1:7">
      <c r="A823">
        <v>821</v>
      </c>
      <c r="B823">
        <v>11048265.17099983</v>
      </c>
      <c r="C823">
        <v>1875228.528991143</v>
      </c>
      <c r="D823">
        <v>2866706.321873277</v>
      </c>
      <c r="E823">
        <v>2802652.404109473</v>
      </c>
      <c r="F823">
        <v>752729.6951262115</v>
      </c>
      <c r="G823">
        <v>2750948.220899728</v>
      </c>
    </row>
    <row r="824" spans="1:7">
      <c r="A824">
        <v>822</v>
      </c>
      <c r="B824">
        <v>11048265.13104415</v>
      </c>
      <c r="C824">
        <v>1875153.391084291</v>
      </c>
      <c r="D824">
        <v>2866729.031987662</v>
      </c>
      <c r="E824">
        <v>2802652.404109473</v>
      </c>
      <c r="F824">
        <v>752765.2192154815</v>
      </c>
      <c r="G824">
        <v>2750965.084647247</v>
      </c>
    </row>
    <row r="825" spans="1:7">
      <c r="A825">
        <v>823</v>
      </c>
      <c r="B825">
        <v>11048265.17113775</v>
      </c>
      <c r="C825">
        <v>1875170.089797649</v>
      </c>
      <c r="D825">
        <v>2866729.070737302</v>
      </c>
      <c r="E825">
        <v>2802652.404109473</v>
      </c>
      <c r="F825">
        <v>752754.7623337933</v>
      </c>
      <c r="G825">
        <v>2750958.844159532</v>
      </c>
    </row>
    <row r="826" spans="1:7">
      <c r="A826">
        <v>824</v>
      </c>
      <c r="B826">
        <v>11048265.11401143</v>
      </c>
      <c r="C826">
        <v>1875064.814914412</v>
      </c>
      <c r="D826">
        <v>2866756.123307881</v>
      </c>
      <c r="E826">
        <v>2802652.404109473</v>
      </c>
      <c r="F826">
        <v>752808.8055160905</v>
      </c>
      <c r="G826">
        <v>2750982.966163569</v>
      </c>
    </row>
    <row r="827" spans="1:7">
      <c r="A827">
        <v>825</v>
      </c>
      <c r="B827">
        <v>11048265.14314508</v>
      </c>
      <c r="C827">
        <v>1875138.854572469</v>
      </c>
      <c r="D827">
        <v>2866737.634505391</v>
      </c>
      <c r="E827">
        <v>2802652.404109473</v>
      </c>
      <c r="F827">
        <v>752769.8669999359</v>
      </c>
      <c r="G827">
        <v>2750966.382957809</v>
      </c>
    </row>
    <row r="828" spans="1:7">
      <c r="A828">
        <v>826</v>
      </c>
      <c r="B828">
        <v>11048265.1213875</v>
      </c>
      <c r="C828">
        <v>1875111.091279982</v>
      </c>
      <c r="D828">
        <v>2866743.148775999</v>
      </c>
      <c r="E828">
        <v>2802652.404109473</v>
      </c>
      <c r="F828">
        <v>752785.660223093</v>
      </c>
      <c r="G828">
        <v>2750972.816998948</v>
      </c>
    </row>
    <row r="829" spans="1:7">
      <c r="A829">
        <v>827</v>
      </c>
      <c r="B829">
        <v>11048265.17331049</v>
      </c>
      <c r="C829">
        <v>1875174.479832749</v>
      </c>
      <c r="D829">
        <v>2866719.953103153</v>
      </c>
      <c r="E829">
        <v>2802652.404109473</v>
      </c>
      <c r="F829">
        <v>752758.3890637012</v>
      </c>
      <c r="G829">
        <v>2750959.947201414</v>
      </c>
    </row>
    <row r="830" spans="1:7">
      <c r="A830">
        <v>828</v>
      </c>
      <c r="B830">
        <v>11048265.11050112</v>
      </c>
      <c r="C830">
        <v>1875071.987757869</v>
      </c>
      <c r="D830">
        <v>2866754.935967488</v>
      </c>
      <c r="E830">
        <v>2802652.404109473</v>
      </c>
      <c r="F830">
        <v>752804.6580136345</v>
      </c>
      <c r="G830">
        <v>2750981.124652652</v>
      </c>
    </row>
    <row r="831" spans="1:7">
      <c r="A831">
        <v>829</v>
      </c>
      <c r="B831">
        <v>11048265.11360787</v>
      </c>
      <c r="C831">
        <v>1875168.25823763</v>
      </c>
      <c r="D831">
        <v>2866732.813154083</v>
      </c>
      <c r="E831">
        <v>2802652.404109473</v>
      </c>
      <c r="F831">
        <v>752750.7008957332</v>
      </c>
      <c r="G831">
        <v>2750960.937210954</v>
      </c>
    </row>
    <row r="832" spans="1:7">
      <c r="A832">
        <v>830</v>
      </c>
      <c r="B832">
        <v>11048265.13074712</v>
      </c>
      <c r="C832">
        <v>1875132.886237381</v>
      </c>
      <c r="D832">
        <v>2866735.179331628</v>
      </c>
      <c r="E832">
        <v>2802652.404109473</v>
      </c>
      <c r="F832">
        <v>752775.6026946844</v>
      </c>
      <c r="G832">
        <v>2750969.058373955</v>
      </c>
    </row>
    <row r="833" spans="1:7">
      <c r="A833">
        <v>831</v>
      </c>
      <c r="B833">
        <v>11048265.18540392</v>
      </c>
      <c r="C833">
        <v>1875047.853144612</v>
      </c>
      <c r="D833">
        <v>2866761.330478895</v>
      </c>
      <c r="E833">
        <v>2802652.404109473</v>
      </c>
      <c r="F833">
        <v>752816.6349533733</v>
      </c>
      <c r="G833">
        <v>2750986.962717563</v>
      </c>
    </row>
    <row r="834" spans="1:7">
      <c r="A834">
        <v>832</v>
      </c>
      <c r="B834">
        <v>11048265.1235782</v>
      </c>
      <c r="C834">
        <v>1875061.855963525</v>
      </c>
      <c r="D834">
        <v>2866758.055289609</v>
      </c>
      <c r="E834">
        <v>2802652.404109473</v>
      </c>
      <c r="F834">
        <v>752809.1700313241</v>
      </c>
      <c r="G834">
        <v>2750983.638184266</v>
      </c>
    </row>
    <row r="835" spans="1:7">
      <c r="A835">
        <v>833</v>
      </c>
      <c r="B835">
        <v>11048265.14381414</v>
      </c>
      <c r="C835">
        <v>1875043.83006402</v>
      </c>
      <c r="D835">
        <v>2866763.001820439</v>
      </c>
      <c r="E835">
        <v>2802652.404109473</v>
      </c>
      <c r="F835">
        <v>752818.3304287858</v>
      </c>
      <c r="G835">
        <v>2750987.577391421</v>
      </c>
    </row>
    <row r="836" spans="1:7">
      <c r="A836">
        <v>834</v>
      </c>
      <c r="B836">
        <v>11048265.12961539</v>
      </c>
      <c r="C836">
        <v>1875127.880475581</v>
      </c>
      <c r="D836">
        <v>2866739.778201232</v>
      </c>
      <c r="E836">
        <v>2802652.404109473</v>
      </c>
      <c r="F836">
        <v>752775.873002745</v>
      </c>
      <c r="G836">
        <v>2750969.193826362</v>
      </c>
    </row>
    <row r="837" spans="1:7">
      <c r="A837">
        <v>835</v>
      </c>
      <c r="B837">
        <v>11048265.11470337</v>
      </c>
      <c r="C837">
        <v>1875116.747844294</v>
      </c>
      <c r="D837">
        <v>2866741.788814221</v>
      </c>
      <c r="E837">
        <v>2802652.404109473</v>
      </c>
      <c r="F837">
        <v>752782.4256374586</v>
      </c>
      <c r="G837">
        <v>2750971.748297924</v>
      </c>
    </row>
    <row r="838" spans="1:7">
      <c r="A838">
        <v>836</v>
      </c>
      <c r="B838">
        <v>11048265.11623833</v>
      </c>
      <c r="C838">
        <v>1875118.912042153</v>
      </c>
      <c r="D838">
        <v>2866739.161521976</v>
      </c>
      <c r="E838">
        <v>2802652.404109473</v>
      </c>
      <c r="F838">
        <v>752782.4599960335</v>
      </c>
      <c r="G838">
        <v>2750972.178568692</v>
      </c>
    </row>
    <row r="839" spans="1:7">
      <c r="A839">
        <v>837</v>
      </c>
      <c r="B839">
        <v>11048265.12093558</v>
      </c>
      <c r="C839">
        <v>1875120.895760959</v>
      </c>
      <c r="D839">
        <v>2866741.310288218</v>
      </c>
      <c r="E839">
        <v>2802652.404109473</v>
      </c>
      <c r="F839">
        <v>752779.8001117015</v>
      </c>
      <c r="G839">
        <v>2750970.710665224</v>
      </c>
    </row>
    <row r="840" spans="1:7">
      <c r="A840">
        <v>838</v>
      </c>
      <c r="B840">
        <v>11048265.12898619</v>
      </c>
      <c r="C840">
        <v>1875126.314012995</v>
      </c>
      <c r="D840">
        <v>2866740.471065382</v>
      </c>
      <c r="E840">
        <v>2802652.404109473</v>
      </c>
      <c r="F840">
        <v>752777.2013029342</v>
      </c>
      <c r="G840">
        <v>2750968.738495403</v>
      </c>
    </row>
    <row r="841" spans="1:7">
      <c r="A841">
        <v>839</v>
      </c>
      <c r="B841">
        <v>11048265.10303012</v>
      </c>
      <c r="C841">
        <v>1875097.935777399</v>
      </c>
      <c r="D841">
        <v>2866746.497048367</v>
      </c>
      <c r="E841">
        <v>2802652.404109473</v>
      </c>
      <c r="F841">
        <v>752792.3406131925</v>
      </c>
      <c r="G841">
        <v>2750975.92548169</v>
      </c>
    </row>
    <row r="842" spans="1:7">
      <c r="A842">
        <v>840</v>
      </c>
      <c r="B842">
        <v>11048265.12234917</v>
      </c>
      <c r="C842">
        <v>1875076.926896197</v>
      </c>
      <c r="D842">
        <v>2866752.176391616</v>
      </c>
      <c r="E842">
        <v>2802652.404109473</v>
      </c>
      <c r="F842">
        <v>752803.1265537456</v>
      </c>
      <c r="G842">
        <v>2750980.488398135</v>
      </c>
    </row>
    <row r="843" spans="1:7">
      <c r="A843">
        <v>841</v>
      </c>
      <c r="B843">
        <v>11048265.11048157</v>
      </c>
      <c r="C843">
        <v>1875113.698380229</v>
      </c>
      <c r="D843">
        <v>2866742.735159327</v>
      </c>
      <c r="E843">
        <v>2802652.404109473</v>
      </c>
      <c r="F843">
        <v>752783.7575390475</v>
      </c>
      <c r="G843">
        <v>2750972.51529349</v>
      </c>
    </row>
    <row r="844" spans="1:7">
      <c r="A844">
        <v>842</v>
      </c>
      <c r="B844">
        <v>11048265.12033898</v>
      </c>
      <c r="C844">
        <v>1875074.15423049</v>
      </c>
      <c r="D844">
        <v>2866752.28641707</v>
      </c>
      <c r="E844">
        <v>2802652.404109473</v>
      </c>
      <c r="F844">
        <v>752805.056826615</v>
      </c>
      <c r="G844">
        <v>2750981.218755328</v>
      </c>
    </row>
    <row r="845" spans="1:7">
      <c r="A845">
        <v>843</v>
      </c>
      <c r="B845">
        <v>11048265.10706182</v>
      </c>
      <c r="C845">
        <v>1875102.658303573</v>
      </c>
      <c r="D845">
        <v>2866744.78167029</v>
      </c>
      <c r="E845">
        <v>2802652.404109473</v>
      </c>
      <c r="F845">
        <v>752790.444815119</v>
      </c>
      <c r="G845">
        <v>2750974.818163364</v>
      </c>
    </row>
    <row r="846" spans="1:7">
      <c r="A846">
        <v>844</v>
      </c>
      <c r="B846">
        <v>11048265.10952928</v>
      </c>
      <c r="C846">
        <v>1875043.929298976</v>
      </c>
      <c r="D846">
        <v>2866763.259914374</v>
      </c>
      <c r="E846">
        <v>2802652.404109473</v>
      </c>
      <c r="F846">
        <v>752818.4562124633</v>
      </c>
      <c r="G846">
        <v>2750987.059993997</v>
      </c>
    </row>
    <row r="847" spans="1:7">
      <c r="A847">
        <v>845</v>
      </c>
      <c r="B847">
        <v>11048265.09215427</v>
      </c>
      <c r="C847">
        <v>1875086.146995204</v>
      </c>
      <c r="D847">
        <v>2866748.772452807</v>
      </c>
      <c r="E847">
        <v>2802652.404109473</v>
      </c>
      <c r="F847">
        <v>752799.0779962487</v>
      </c>
      <c r="G847">
        <v>2750978.69060054</v>
      </c>
    </row>
    <row r="848" spans="1:7">
      <c r="A848">
        <v>846</v>
      </c>
      <c r="B848">
        <v>11048265.09887321</v>
      </c>
      <c r="C848">
        <v>1875071.668700494</v>
      </c>
      <c r="D848">
        <v>2866752.33282329</v>
      </c>
      <c r="E848">
        <v>2802652.404109473</v>
      </c>
      <c r="F848">
        <v>752807.0238339654</v>
      </c>
      <c r="G848">
        <v>2750981.669405986</v>
      </c>
    </row>
    <row r="849" spans="1:7">
      <c r="A849">
        <v>847</v>
      </c>
      <c r="B849">
        <v>11048265.08944693</v>
      </c>
      <c r="C849">
        <v>1875109.319749709</v>
      </c>
      <c r="D849">
        <v>2866741.385549903</v>
      </c>
      <c r="E849">
        <v>2802652.404109473</v>
      </c>
      <c r="F849">
        <v>752787.8456467518</v>
      </c>
      <c r="G849">
        <v>2750974.134391091</v>
      </c>
    </row>
    <row r="850" spans="1:7">
      <c r="A850">
        <v>848</v>
      </c>
      <c r="B850">
        <v>11048265.08724424</v>
      </c>
      <c r="C850">
        <v>1875106.650721806</v>
      </c>
      <c r="D850">
        <v>2866739.70797391</v>
      </c>
      <c r="E850">
        <v>2802652.404109473</v>
      </c>
      <c r="F850">
        <v>752791.4256860802</v>
      </c>
      <c r="G850">
        <v>2750974.898752969</v>
      </c>
    </row>
    <row r="851" spans="1:7">
      <c r="A851">
        <v>849</v>
      </c>
      <c r="B851">
        <v>11048265.08745119</v>
      </c>
      <c r="C851">
        <v>1875112.01287112</v>
      </c>
      <c r="D851">
        <v>2866736.655233441</v>
      </c>
      <c r="E851">
        <v>2802652.404109473</v>
      </c>
      <c r="F851">
        <v>752789.5369191105</v>
      </c>
      <c r="G851">
        <v>2750974.478318041</v>
      </c>
    </row>
    <row r="852" spans="1:7">
      <c r="A852">
        <v>850</v>
      </c>
      <c r="B852">
        <v>11048265.08689063</v>
      </c>
      <c r="C852">
        <v>1875141.255398104</v>
      </c>
      <c r="D852">
        <v>2866732.560796398</v>
      </c>
      <c r="E852">
        <v>2802652.404109473</v>
      </c>
      <c r="F852">
        <v>752772.6800431404</v>
      </c>
      <c r="G852">
        <v>2750966.186543516</v>
      </c>
    </row>
    <row r="853" spans="1:7">
      <c r="A853">
        <v>851</v>
      </c>
      <c r="B853">
        <v>11048265.09032487</v>
      </c>
      <c r="C853">
        <v>1875125.140036847</v>
      </c>
      <c r="D853">
        <v>2866738.136948632</v>
      </c>
      <c r="E853">
        <v>2802652.404109473</v>
      </c>
      <c r="F853">
        <v>752779.8066979196</v>
      </c>
      <c r="G853">
        <v>2750969.602532001</v>
      </c>
    </row>
    <row r="854" spans="1:7">
      <c r="A854">
        <v>852</v>
      </c>
      <c r="B854">
        <v>11048265.0967935</v>
      </c>
      <c r="C854">
        <v>1875120.981099345</v>
      </c>
      <c r="D854">
        <v>2866735.830874181</v>
      </c>
      <c r="E854">
        <v>2802652.404109473</v>
      </c>
      <c r="F854">
        <v>752784.7758117577</v>
      </c>
      <c r="G854">
        <v>2750971.104898738</v>
      </c>
    </row>
    <row r="855" spans="1:7">
      <c r="A855">
        <v>853</v>
      </c>
      <c r="B855">
        <v>11048265.08895259</v>
      </c>
      <c r="C855">
        <v>1875131.249233236</v>
      </c>
      <c r="D855">
        <v>2866736.430254389</v>
      </c>
      <c r="E855">
        <v>2802652.404109473</v>
      </c>
      <c r="F855">
        <v>752776.9779030172</v>
      </c>
      <c r="G855">
        <v>2750968.027452473</v>
      </c>
    </row>
    <row r="856" spans="1:7">
      <c r="A856">
        <v>854</v>
      </c>
      <c r="B856">
        <v>11048265.09687717</v>
      </c>
      <c r="C856">
        <v>1875193.22772893</v>
      </c>
      <c r="D856">
        <v>2866716.597064405</v>
      </c>
      <c r="E856">
        <v>2802652.404109473</v>
      </c>
      <c r="F856">
        <v>752748.0985556646</v>
      </c>
      <c r="G856">
        <v>2750954.769418694</v>
      </c>
    </row>
    <row r="857" spans="1:7">
      <c r="A857">
        <v>855</v>
      </c>
      <c r="B857">
        <v>11048265.0918481</v>
      </c>
      <c r="C857">
        <v>1875125.210097891</v>
      </c>
      <c r="D857">
        <v>2866736.745218041</v>
      </c>
      <c r="E857">
        <v>2802652.404109473</v>
      </c>
      <c r="F857">
        <v>752780.9340643963</v>
      </c>
      <c r="G857">
        <v>2750969.7983583</v>
      </c>
    </row>
    <row r="858" spans="1:7">
      <c r="A858">
        <v>856</v>
      </c>
      <c r="B858">
        <v>11048265.07850926</v>
      </c>
      <c r="C858">
        <v>1875119.959456528</v>
      </c>
      <c r="D858">
        <v>2866738.881774746</v>
      </c>
      <c r="E858">
        <v>2802652.404109473</v>
      </c>
      <c r="F858">
        <v>752783.0901226592</v>
      </c>
      <c r="G858">
        <v>2750970.743045854</v>
      </c>
    </row>
    <row r="859" spans="1:7">
      <c r="A859">
        <v>857</v>
      </c>
      <c r="B859">
        <v>11048265.09019881</v>
      </c>
      <c r="C859">
        <v>1875109.859124203</v>
      </c>
      <c r="D859">
        <v>2866740.268269816</v>
      </c>
      <c r="E859">
        <v>2802652.404109473</v>
      </c>
      <c r="F859">
        <v>752789.6368668152</v>
      </c>
      <c r="G859">
        <v>2750972.921828501</v>
      </c>
    </row>
    <row r="860" spans="1:7">
      <c r="A860">
        <v>858</v>
      </c>
      <c r="B860">
        <v>11048265.06324136</v>
      </c>
      <c r="C860">
        <v>1875140.040913161</v>
      </c>
      <c r="D860">
        <v>2866733.655992182</v>
      </c>
      <c r="E860">
        <v>2802652.404109473</v>
      </c>
      <c r="F860">
        <v>752772.1108810975</v>
      </c>
      <c r="G860">
        <v>2750966.851345448</v>
      </c>
    </row>
    <row r="861" spans="1:7">
      <c r="A861">
        <v>859</v>
      </c>
      <c r="B861">
        <v>11048265.0803628</v>
      </c>
      <c r="C861">
        <v>1875129.340217575</v>
      </c>
      <c r="D861">
        <v>2866737.682699422</v>
      </c>
      <c r="E861">
        <v>2802652.404109473</v>
      </c>
      <c r="F861">
        <v>752776.56375665</v>
      </c>
      <c r="G861">
        <v>2750969.08957968</v>
      </c>
    </row>
    <row r="862" spans="1:7">
      <c r="A862">
        <v>860</v>
      </c>
      <c r="B862">
        <v>11048265.0681752</v>
      </c>
      <c r="C862">
        <v>1875184.657239045</v>
      </c>
      <c r="D862">
        <v>2866718.21341613</v>
      </c>
      <c r="E862">
        <v>2802652.404109473</v>
      </c>
      <c r="F862">
        <v>752751.2580385566</v>
      </c>
      <c r="G862">
        <v>2750958.535371996</v>
      </c>
    </row>
    <row r="863" spans="1:7">
      <c r="A863">
        <v>861</v>
      </c>
      <c r="B863">
        <v>11048265.07267145</v>
      </c>
      <c r="C863">
        <v>1875143.927439481</v>
      </c>
      <c r="D863">
        <v>2866731.406801985</v>
      </c>
      <c r="E863">
        <v>2802652.404109473</v>
      </c>
      <c r="F863">
        <v>752770.9859768371</v>
      </c>
      <c r="G863">
        <v>2750966.348343673</v>
      </c>
    </row>
    <row r="864" spans="1:7">
      <c r="A864">
        <v>862</v>
      </c>
      <c r="B864">
        <v>11048265.06817246</v>
      </c>
      <c r="C864">
        <v>1875164.923223611</v>
      </c>
      <c r="D864">
        <v>2866725.851359644</v>
      </c>
      <c r="E864">
        <v>2802652.404109473</v>
      </c>
      <c r="F864">
        <v>752759.898743296</v>
      </c>
      <c r="G864">
        <v>2750961.990736433</v>
      </c>
    </row>
    <row r="865" spans="1:7">
      <c r="A865">
        <v>863</v>
      </c>
      <c r="B865">
        <v>11048265.06878876</v>
      </c>
      <c r="C865">
        <v>1875150.943424731</v>
      </c>
      <c r="D865">
        <v>2866729.650940449</v>
      </c>
      <c r="E865">
        <v>2802652.404109473</v>
      </c>
      <c r="F865">
        <v>752767.6229373041</v>
      </c>
      <c r="G865">
        <v>2750964.447376799</v>
      </c>
    </row>
    <row r="866" spans="1:7">
      <c r="A866">
        <v>864</v>
      </c>
      <c r="B866">
        <v>11048265.06802882</v>
      </c>
      <c r="C866">
        <v>1875140.076903389</v>
      </c>
      <c r="D866">
        <v>2866736.927609861</v>
      </c>
      <c r="E866">
        <v>2802652.404109473</v>
      </c>
      <c r="F866">
        <v>752769.9287792711</v>
      </c>
      <c r="G866">
        <v>2750965.730626829</v>
      </c>
    </row>
    <row r="867" spans="1:7">
      <c r="A867">
        <v>865</v>
      </c>
      <c r="B867">
        <v>11048265.06668722</v>
      </c>
      <c r="C867">
        <v>1875124.609121847</v>
      </c>
      <c r="D867">
        <v>2866738.326899309</v>
      </c>
      <c r="E867">
        <v>2802652.404109473</v>
      </c>
      <c r="F867">
        <v>752779.4662358616</v>
      </c>
      <c r="G867">
        <v>2750970.260320728</v>
      </c>
    </row>
    <row r="868" spans="1:7">
      <c r="A868">
        <v>866</v>
      </c>
      <c r="B868">
        <v>11048265.06789515</v>
      </c>
      <c r="C868">
        <v>1875097.635539727</v>
      </c>
      <c r="D868">
        <v>2866746.314708248</v>
      </c>
      <c r="E868">
        <v>2802652.404109473</v>
      </c>
      <c r="F868">
        <v>752792.8109266397</v>
      </c>
      <c r="G868">
        <v>2750975.902611063</v>
      </c>
    </row>
    <row r="869" spans="1:7">
      <c r="A869">
        <v>867</v>
      </c>
      <c r="B869">
        <v>11048265.07150867</v>
      </c>
      <c r="C869">
        <v>1875141.735225748</v>
      </c>
      <c r="D869">
        <v>2866733.000879756</v>
      </c>
      <c r="E869">
        <v>2802652.404109473</v>
      </c>
      <c r="F869">
        <v>752771.4499613468</v>
      </c>
      <c r="G869">
        <v>2750966.48133235</v>
      </c>
    </row>
    <row r="870" spans="1:7">
      <c r="A870">
        <v>868</v>
      </c>
      <c r="B870">
        <v>11048265.05555817</v>
      </c>
      <c r="C870">
        <v>1875146.34519998</v>
      </c>
      <c r="D870">
        <v>2866728.689210224</v>
      </c>
      <c r="E870">
        <v>2802652.404109473</v>
      </c>
      <c r="F870">
        <v>752770.7991020228</v>
      </c>
      <c r="G870">
        <v>2750966.817936472</v>
      </c>
    </row>
    <row r="871" spans="1:7">
      <c r="A871">
        <v>869</v>
      </c>
      <c r="B871">
        <v>11048265.05419149</v>
      </c>
      <c r="C871">
        <v>1875122.169657141</v>
      </c>
      <c r="D871">
        <v>2866735.575343711</v>
      </c>
      <c r="E871">
        <v>2802652.404109473</v>
      </c>
      <c r="F871">
        <v>752782.9112794539</v>
      </c>
      <c r="G871">
        <v>2750971.993801708</v>
      </c>
    </row>
    <row r="872" spans="1:7">
      <c r="A872">
        <v>870</v>
      </c>
      <c r="B872">
        <v>11048265.05483855</v>
      </c>
      <c r="C872">
        <v>1875096.32051238</v>
      </c>
      <c r="D872">
        <v>2866742.277250691</v>
      </c>
      <c r="E872">
        <v>2802652.404109473</v>
      </c>
      <c r="F872">
        <v>752796.3418875105</v>
      </c>
      <c r="G872">
        <v>2750977.711078498</v>
      </c>
    </row>
    <row r="873" spans="1:7">
      <c r="A873">
        <v>871</v>
      </c>
      <c r="B873">
        <v>11048265.06215773</v>
      </c>
      <c r="C873">
        <v>1875144.938066014</v>
      </c>
      <c r="D873">
        <v>2866728.661575815</v>
      </c>
      <c r="E873">
        <v>2802652.404109473</v>
      </c>
      <c r="F873">
        <v>752771.784243966</v>
      </c>
      <c r="G873">
        <v>2750967.274162466</v>
      </c>
    </row>
    <row r="874" spans="1:7">
      <c r="A874">
        <v>872</v>
      </c>
      <c r="B874">
        <v>11048265.06350177</v>
      </c>
      <c r="C874">
        <v>1875098.938934222</v>
      </c>
      <c r="D874">
        <v>2866741.050281385</v>
      </c>
      <c r="E874">
        <v>2802652.404109473</v>
      </c>
      <c r="F874">
        <v>752795.4352498592</v>
      </c>
      <c r="G874">
        <v>2750977.234926835</v>
      </c>
    </row>
    <row r="875" spans="1:7">
      <c r="A875">
        <v>873</v>
      </c>
      <c r="B875">
        <v>11048265.05006181</v>
      </c>
      <c r="C875">
        <v>1875097.0679186</v>
      </c>
      <c r="D875">
        <v>2866743.051903646</v>
      </c>
      <c r="E875">
        <v>2802652.404109473</v>
      </c>
      <c r="F875">
        <v>752795.2911134295</v>
      </c>
      <c r="G875">
        <v>2750977.235016658</v>
      </c>
    </row>
    <row r="876" spans="1:7">
      <c r="A876">
        <v>874</v>
      </c>
      <c r="B876">
        <v>11048265.05790617</v>
      </c>
      <c r="C876">
        <v>1875084.244338401</v>
      </c>
      <c r="D876">
        <v>2866748.956143334</v>
      </c>
      <c r="E876">
        <v>2802652.404109473</v>
      </c>
      <c r="F876">
        <v>752799.9618880876</v>
      </c>
      <c r="G876">
        <v>2750979.491426873</v>
      </c>
    </row>
    <row r="877" spans="1:7">
      <c r="A877">
        <v>875</v>
      </c>
      <c r="B877">
        <v>11048265.05486061</v>
      </c>
      <c r="C877">
        <v>1875100.771994777</v>
      </c>
      <c r="D877">
        <v>2866742.436443947</v>
      </c>
      <c r="E877">
        <v>2802652.404109473</v>
      </c>
      <c r="F877">
        <v>752792.9976672481</v>
      </c>
      <c r="G877">
        <v>2750976.444645162</v>
      </c>
    </row>
    <row r="878" spans="1:7">
      <c r="A878">
        <v>876</v>
      </c>
      <c r="B878">
        <v>11048265.04938434</v>
      </c>
      <c r="C878">
        <v>1875086.852225158</v>
      </c>
      <c r="D878">
        <v>2866746.115855704</v>
      </c>
      <c r="E878">
        <v>2802652.404109473</v>
      </c>
      <c r="F878">
        <v>752800.4204517648</v>
      </c>
      <c r="G878">
        <v>2750979.256742235</v>
      </c>
    </row>
    <row r="879" spans="1:7">
      <c r="A879">
        <v>877</v>
      </c>
      <c r="B879">
        <v>11048265.05567932</v>
      </c>
      <c r="C879">
        <v>1875081.380040431</v>
      </c>
      <c r="D879">
        <v>2866747.976175584</v>
      </c>
      <c r="E879">
        <v>2802652.404109473</v>
      </c>
      <c r="F879">
        <v>752802.8437641195</v>
      </c>
      <c r="G879">
        <v>2750980.451589714</v>
      </c>
    </row>
    <row r="880" spans="1:7">
      <c r="A880">
        <v>878</v>
      </c>
      <c r="B880">
        <v>11048265.05714448</v>
      </c>
      <c r="C880">
        <v>1875140.662117779</v>
      </c>
      <c r="D880">
        <v>2866731.849951936</v>
      </c>
      <c r="E880">
        <v>2802652.404109473</v>
      </c>
      <c r="F880">
        <v>752772.444125729</v>
      </c>
      <c r="G880">
        <v>2750967.696839564</v>
      </c>
    </row>
    <row r="881" spans="1:7">
      <c r="A881">
        <v>879</v>
      </c>
      <c r="B881">
        <v>11048265.04896373</v>
      </c>
      <c r="C881">
        <v>1875087.182632436</v>
      </c>
      <c r="D881">
        <v>2866745.298274979</v>
      </c>
      <c r="E881">
        <v>2802652.404109473</v>
      </c>
      <c r="F881">
        <v>752800.9844292511</v>
      </c>
      <c r="G881">
        <v>2750979.179517589</v>
      </c>
    </row>
    <row r="882" spans="1:7">
      <c r="A882">
        <v>880</v>
      </c>
      <c r="B882">
        <v>11048265.06210063</v>
      </c>
      <c r="C882">
        <v>1875116.148054981</v>
      </c>
      <c r="D882">
        <v>2866738.448233798</v>
      </c>
      <c r="E882">
        <v>2802652.404109473</v>
      </c>
      <c r="F882">
        <v>752785.5102681853</v>
      </c>
      <c r="G882">
        <v>2750972.551434194</v>
      </c>
    </row>
    <row r="883" spans="1:7">
      <c r="A883">
        <v>881</v>
      </c>
      <c r="B883">
        <v>11048265.05388456</v>
      </c>
      <c r="C883">
        <v>1875118.738506026</v>
      </c>
      <c r="D883">
        <v>2866735.404065838</v>
      </c>
      <c r="E883">
        <v>2802652.404109473</v>
      </c>
      <c r="F883">
        <v>752785.795557198</v>
      </c>
      <c r="G883">
        <v>2750972.711646026</v>
      </c>
    </row>
    <row r="884" spans="1:7">
      <c r="A884">
        <v>882</v>
      </c>
      <c r="B884">
        <v>11048265.05752675</v>
      </c>
      <c r="C884">
        <v>1875105.141243015</v>
      </c>
      <c r="D884">
        <v>2866739.996663262</v>
      </c>
      <c r="E884">
        <v>2802652.404109473</v>
      </c>
      <c r="F884">
        <v>752792.7838982388</v>
      </c>
      <c r="G884">
        <v>2750974.731612762</v>
      </c>
    </row>
    <row r="885" spans="1:7">
      <c r="A885">
        <v>883</v>
      </c>
      <c r="B885">
        <v>11048265.05371759</v>
      </c>
      <c r="C885">
        <v>1875083.538070153</v>
      </c>
      <c r="D885">
        <v>2866744.892445586</v>
      </c>
      <c r="E885">
        <v>2802652.404109473</v>
      </c>
      <c r="F885">
        <v>752804.1015475317</v>
      </c>
      <c r="G885">
        <v>2750980.11754485</v>
      </c>
    </row>
    <row r="886" spans="1:7">
      <c r="A886">
        <v>884</v>
      </c>
      <c r="B886">
        <v>11048265.05101943</v>
      </c>
      <c r="C886">
        <v>1875064.063548409</v>
      </c>
      <c r="D886">
        <v>2866750.216045125</v>
      </c>
      <c r="E886">
        <v>2802652.404109473</v>
      </c>
      <c r="F886">
        <v>752813.6921419828</v>
      </c>
      <c r="G886">
        <v>2750984.675174444</v>
      </c>
    </row>
    <row r="887" spans="1:7">
      <c r="A887">
        <v>885</v>
      </c>
      <c r="B887">
        <v>11048265.05328965</v>
      </c>
      <c r="C887">
        <v>1875081.147264475</v>
      </c>
      <c r="D887">
        <v>2866748.525221211</v>
      </c>
      <c r="E887">
        <v>2802652.404109473</v>
      </c>
      <c r="F887">
        <v>752803.2230293368</v>
      </c>
      <c r="G887">
        <v>2750979.753665152</v>
      </c>
    </row>
    <row r="888" spans="1:7">
      <c r="A888">
        <v>886</v>
      </c>
      <c r="B888">
        <v>11048265.05323857</v>
      </c>
      <c r="C888">
        <v>1875053.271285197</v>
      </c>
      <c r="D888">
        <v>2866754.133336725</v>
      </c>
      <c r="E888">
        <v>2802652.404109473</v>
      </c>
      <c r="F888">
        <v>752818.3381912687</v>
      </c>
      <c r="G888">
        <v>2750986.90631591</v>
      </c>
    </row>
    <row r="889" spans="1:7">
      <c r="A889">
        <v>887</v>
      </c>
      <c r="B889">
        <v>11048265.0556467</v>
      </c>
      <c r="C889">
        <v>1875103.633503766</v>
      </c>
      <c r="D889">
        <v>2866742.016659187</v>
      </c>
      <c r="E889">
        <v>2802652.404109473</v>
      </c>
      <c r="F889">
        <v>752791.9946045489</v>
      </c>
      <c r="G889">
        <v>2750975.006769724</v>
      </c>
    </row>
    <row r="890" spans="1:7">
      <c r="A890">
        <v>888</v>
      </c>
      <c r="B890">
        <v>11048265.05201561</v>
      </c>
      <c r="C890">
        <v>1875050.820290384</v>
      </c>
      <c r="D890">
        <v>2866757.488041591</v>
      </c>
      <c r="E890">
        <v>2802652.404109473</v>
      </c>
      <c r="F890">
        <v>752817.3133403332</v>
      </c>
      <c r="G890">
        <v>2750987.026233834</v>
      </c>
    </row>
    <row r="891" spans="1:7">
      <c r="A891">
        <v>889</v>
      </c>
      <c r="B891">
        <v>11048265.05229324</v>
      </c>
      <c r="C891">
        <v>1875073.391610922</v>
      </c>
      <c r="D891">
        <v>2866750.205527329</v>
      </c>
      <c r="E891">
        <v>2802652.404109473</v>
      </c>
      <c r="F891">
        <v>752807.1912755481</v>
      </c>
      <c r="G891">
        <v>2750981.859769967</v>
      </c>
    </row>
    <row r="892" spans="1:7">
      <c r="A892">
        <v>890</v>
      </c>
      <c r="B892">
        <v>11048265.04774189</v>
      </c>
      <c r="C892">
        <v>1875095.891494205</v>
      </c>
      <c r="D892">
        <v>2866743.42344358</v>
      </c>
      <c r="E892">
        <v>2802652.404109473</v>
      </c>
      <c r="F892">
        <v>752796.1736301908</v>
      </c>
      <c r="G892">
        <v>2750977.155064441</v>
      </c>
    </row>
    <row r="893" spans="1:7">
      <c r="A893">
        <v>891</v>
      </c>
      <c r="B893">
        <v>11048265.05437076</v>
      </c>
      <c r="C893">
        <v>1875098.841048945</v>
      </c>
      <c r="D893">
        <v>2866741.962387898</v>
      </c>
      <c r="E893">
        <v>2802652.404109473</v>
      </c>
      <c r="F893">
        <v>752795.1379440412</v>
      </c>
      <c r="G893">
        <v>2750976.7088804</v>
      </c>
    </row>
    <row r="894" spans="1:7">
      <c r="A894">
        <v>892</v>
      </c>
      <c r="B894">
        <v>11048265.06358457</v>
      </c>
      <c r="C894">
        <v>1875058.597828975</v>
      </c>
      <c r="D894">
        <v>2866751.059855573</v>
      </c>
      <c r="E894">
        <v>2802652.404109473</v>
      </c>
      <c r="F894">
        <v>752817.8121883286</v>
      </c>
      <c r="G894">
        <v>2750985.189602219</v>
      </c>
    </row>
    <row r="895" spans="1:7">
      <c r="A895">
        <v>893</v>
      </c>
      <c r="B895">
        <v>11048265.05124903</v>
      </c>
      <c r="C895">
        <v>1875107.101073516</v>
      </c>
      <c r="D895">
        <v>2866739.382934364</v>
      </c>
      <c r="E895">
        <v>2802652.404109473</v>
      </c>
      <c r="F895">
        <v>752791.0507116244</v>
      </c>
      <c r="G895">
        <v>2750975.112420049</v>
      </c>
    </row>
    <row r="896" spans="1:7">
      <c r="A896">
        <v>894</v>
      </c>
      <c r="B896">
        <v>11048265.04805057</v>
      </c>
      <c r="C896">
        <v>1875128.189278212</v>
      </c>
      <c r="D896">
        <v>2866732.391629945</v>
      </c>
      <c r="E896">
        <v>2802652.404109473</v>
      </c>
      <c r="F896">
        <v>752780.628452079</v>
      </c>
      <c r="G896">
        <v>2750971.43458086</v>
      </c>
    </row>
    <row r="897" spans="1:7">
      <c r="A897">
        <v>895</v>
      </c>
      <c r="B897">
        <v>11048265.05294876</v>
      </c>
      <c r="C897">
        <v>1875112.260761213</v>
      </c>
      <c r="D897">
        <v>2866739.581353859</v>
      </c>
      <c r="E897">
        <v>2802652.404109473</v>
      </c>
      <c r="F897">
        <v>752787.499793715</v>
      </c>
      <c r="G897">
        <v>2750973.3069305</v>
      </c>
    </row>
    <row r="898" spans="1:7">
      <c r="A898">
        <v>896</v>
      </c>
      <c r="B898">
        <v>11048265.04487562</v>
      </c>
      <c r="C898">
        <v>1875056.267301046</v>
      </c>
      <c r="D898">
        <v>2866757.480856162</v>
      </c>
      <c r="E898">
        <v>2802652.404109473</v>
      </c>
      <c r="F898">
        <v>752813.9518431071</v>
      </c>
      <c r="G898">
        <v>2750984.940765832</v>
      </c>
    </row>
    <row r="899" spans="1:7">
      <c r="A899">
        <v>897</v>
      </c>
      <c r="B899">
        <v>11048265.0504514</v>
      </c>
      <c r="C899">
        <v>1875047.70055604</v>
      </c>
      <c r="D899">
        <v>2866761.394470552</v>
      </c>
      <c r="E899">
        <v>2802652.404109473</v>
      </c>
      <c r="F899">
        <v>752817.0887451679</v>
      </c>
      <c r="G899">
        <v>2750986.462570169</v>
      </c>
    </row>
    <row r="900" spans="1:7">
      <c r="A900">
        <v>898</v>
      </c>
      <c r="B900">
        <v>11048265.06098885</v>
      </c>
      <c r="C900">
        <v>1875013.385021292</v>
      </c>
      <c r="D900">
        <v>2866769.708244545</v>
      </c>
      <c r="E900">
        <v>2802652.404109473</v>
      </c>
      <c r="F900">
        <v>752834.7561833491</v>
      </c>
      <c r="G900">
        <v>2750994.807430196</v>
      </c>
    </row>
    <row r="901" spans="1:7">
      <c r="A901">
        <v>899</v>
      </c>
      <c r="B901">
        <v>11048265.04948672</v>
      </c>
      <c r="C901">
        <v>1875048.158115143</v>
      </c>
      <c r="D901">
        <v>2866760.442546619</v>
      </c>
      <c r="E901">
        <v>2802652.404109473</v>
      </c>
      <c r="F901">
        <v>752817.3127799977</v>
      </c>
      <c r="G901">
        <v>2750986.731935482</v>
      </c>
    </row>
    <row r="902" spans="1:7">
      <c r="A902">
        <v>900</v>
      </c>
      <c r="B902">
        <v>11048265.06357853</v>
      </c>
      <c r="C902">
        <v>1875056.569492784</v>
      </c>
      <c r="D902">
        <v>2866755.589000623</v>
      </c>
      <c r="E902">
        <v>2802652.404109473</v>
      </c>
      <c r="F902">
        <v>752815.448155737</v>
      </c>
      <c r="G902">
        <v>2750985.052819914</v>
      </c>
    </row>
    <row r="903" spans="1:7">
      <c r="A903">
        <v>901</v>
      </c>
      <c r="B903">
        <v>11048265.04939532</v>
      </c>
      <c r="C903">
        <v>1875046.797446488</v>
      </c>
      <c r="D903">
        <v>2866759.317051179</v>
      </c>
      <c r="E903">
        <v>2802652.404109473</v>
      </c>
      <c r="F903">
        <v>752819.0388022901</v>
      </c>
      <c r="G903">
        <v>2750987.491985888</v>
      </c>
    </row>
    <row r="904" spans="1:7">
      <c r="A904">
        <v>902</v>
      </c>
      <c r="B904">
        <v>11048265.06006868</v>
      </c>
      <c r="C904">
        <v>1875023.277085865</v>
      </c>
      <c r="D904">
        <v>2866769.556609208</v>
      </c>
      <c r="E904">
        <v>2802652.404109473</v>
      </c>
      <c r="F904">
        <v>752828.6026250285</v>
      </c>
      <c r="G904">
        <v>2750991.219639107</v>
      </c>
    </row>
    <row r="905" spans="1:7">
      <c r="A905">
        <v>903</v>
      </c>
      <c r="B905">
        <v>11048265.05286556</v>
      </c>
      <c r="C905">
        <v>1875068.209433263</v>
      </c>
      <c r="D905">
        <v>2866754.370790413</v>
      </c>
      <c r="E905">
        <v>2802652.404109473</v>
      </c>
      <c r="F905">
        <v>752807.7642526166</v>
      </c>
      <c r="G905">
        <v>2750982.304279793</v>
      </c>
    </row>
    <row r="906" spans="1:7">
      <c r="A906">
        <v>904</v>
      </c>
      <c r="B906">
        <v>11048265.05364983</v>
      </c>
      <c r="C906">
        <v>1875028.733397878</v>
      </c>
      <c r="D906">
        <v>2866763.991621507</v>
      </c>
      <c r="E906">
        <v>2802652.404109473</v>
      </c>
      <c r="F906">
        <v>752828.7202489621</v>
      </c>
      <c r="G906">
        <v>2750991.204272007</v>
      </c>
    </row>
    <row r="907" spans="1:7">
      <c r="A907">
        <v>905</v>
      </c>
      <c r="B907">
        <v>11048265.04381748</v>
      </c>
      <c r="C907">
        <v>1875052.330634957</v>
      </c>
      <c r="D907">
        <v>2866759.25115327</v>
      </c>
      <c r="E907">
        <v>2802652.404109473</v>
      </c>
      <c r="F907">
        <v>752815.3131653169</v>
      </c>
      <c r="G907">
        <v>2750985.744754467</v>
      </c>
    </row>
    <row r="908" spans="1:7">
      <c r="A908">
        <v>906</v>
      </c>
      <c r="B908">
        <v>11048265.04362324</v>
      </c>
      <c r="C908">
        <v>1875042.755782159</v>
      </c>
      <c r="D908">
        <v>2866764.180448444</v>
      </c>
      <c r="E908">
        <v>2802652.404109473</v>
      </c>
      <c r="F908">
        <v>752818.745362188</v>
      </c>
      <c r="G908">
        <v>2750986.957920982</v>
      </c>
    </row>
    <row r="909" spans="1:7">
      <c r="A909">
        <v>907</v>
      </c>
      <c r="B909">
        <v>11048265.04861394</v>
      </c>
      <c r="C909">
        <v>1875022.778273196</v>
      </c>
      <c r="D909">
        <v>2866769.799559515</v>
      </c>
      <c r="E909">
        <v>2802652.404109473</v>
      </c>
      <c r="F909">
        <v>752828.804333077</v>
      </c>
      <c r="G909">
        <v>2750991.262338676</v>
      </c>
    </row>
    <row r="910" spans="1:7">
      <c r="A910">
        <v>908</v>
      </c>
      <c r="B910">
        <v>11048265.05784427</v>
      </c>
      <c r="C910">
        <v>1875090.93965273</v>
      </c>
      <c r="D910">
        <v>2866749.605216061</v>
      </c>
      <c r="E910">
        <v>2802652.404109473</v>
      </c>
      <c r="F910">
        <v>752795.1300609536</v>
      </c>
      <c r="G910">
        <v>2750976.978805047</v>
      </c>
    </row>
    <row r="911" spans="1:7">
      <c r="A911">
        <v>909</v>
      </c>
      <c r="B911">
        <v>11048265.04720356</v>
      </c>
      <c r="C911">
        <v>1875026.145373031</v>
      </c>
      <c r="D911">
        <v>2866769.446918558</v>
      </c>
      <c r="E911">
        <v>2802652.404109473</v>
      </c>
      <c r="F911">
        <v>752826.6349325904</v>
      </c>
      <c r="G911">
        <v>2750990.415869904</v>
      </c>
    </row>
    <row r="912" spans="1:7">
      <c r="A912">
        <v>910</v>
      </c>
      <c r="B912">
        <v>11048265.05227685</v>
      </c>
      <c r="C912">
        <v>1875078.667891052</v>
      </c>
      <c r="D912">
        <v>2866754.175730774</v>
      </c>
      <c r="E912">
        <v>2802652.404109473</v>
      </c>
      <c r="F912">
        <v>752800.3266463507</v>
      </c>
      <c r="G912">
        <v>2750979.4778992</v>
      </c>
    </row>
    <row r="913" spans="1:7">
      <c r="A913">
        <v>911</v>
      </c>
      <c r="B913">
        <v>11048265.04594072</v>
      </c>
      <c r="C913">
        <v>1875053.979186288</v>
      </c>
      <c r="D913">
        <v>2866761.032910677</v>
      </c>
      <c r="E913">
        <v>2802652.404109473</v>
      </c>
      <c r="F913">
        <v>752813.0036021168</v>
      </c>
      <c r="G913">
        <v>2750984.626132165</v>
      </c>
    </row>
    <row r="914" spans="1:7">
      <c r="A914">
        <v>912</v>
      </c>
      <c r="B914">
        <v>11048265.04980074</v>
      </c>
      <c r="C914">
        <v>1875093.131171599</v>
      </c>
      <c r="D914">
        <v>2866751.31980877</v>
      </c>
      <c r="E914">
        <v>2802652.404109473</v>
      </c>
      <c r="F914">
        <v>752792.2035166591</v>
      </c>
      <c r="G914">
        <v>2750975.99119424</v>
      </c>
    </row>
    <row r="915" spans="1:7">
      <c r="A915">
        <v>913</v>
      </c>
      <c r="B915">
        <v>11048265.05485624</v>
      </c>
      <c r="C915">
        <v>1875038.886275064</v>
      </c>
      <c r="D915">
        <v>2866765.324376134</v>
      </c>
      <c r="E915">
        <v>2802652.404109473</v>
      </c>
      <c r="F915">
        <v>752820.76099596</v>
      </c>
      <c r="G915">
        <v>2750987.679099609</v>
      </c>
    </row>
    <row r="916" spans="1:7">
      <c r="A916">
        <v>914</v>
      </c>
      <c r="B916">
        <v>11048265.04803959</v>
      </c>
      <c r="C916">
        <v>1875060.183722584</v>
      </c>
      <c r="D916">
        <v>2866758.614177919</v>
      </c>
      <c r="E916">
        <v>2802652.404109473</v>
      </c>
      <c r="F916">
        <v>752810.989659348</v>
      </c>
      <c r="G916">
        <v>2750982.856370267</v>
      </c>
    </row>
    <row r="917" spans="1:7">
      <c r="A917">
        <v>915</v>
      </c>
      <c r="B917">
        <v>11048265.0534611</v>
      </c>
      <c r="C917">
        <v>1875063.953811091</v>
      </c>
      <c r="D917">
        <v>2866759.253914511</v>
      </c>
      <c r="E917">
        <v>2802652.404109473</v>
      </c>
      <c r="F917">
        <v>752807.4881797899</v>
      </c>
      <c r="G917">
        <v>2750981.95344624</v>
      </c>
    </row>
    <row r="918" spans="1:7">
      <c r="A918">
        <v>916</v>
      </c>
      <c r="B918">
        <v>11048265.06416707</v>
      </c>
      <c r="C918">
        <v>1875043.62990077</v>
      </c>
      <c r="D918">
        <v>2866765.069519133</v>
      </c>
      <c r="E918">
        <v>2802652.404109473</v>
      </c>
      <c r="F918">
        <v>752817.4605740118</v>
      </c>
      <c r="G918">
        <v>2750986.500063688</v>
      </c>
    </row>
    <row r="919" spans="1:7">
      <c r="A919">
        <v>917</v>
      </c>
      <c r="B919">
        <v>11048265.04549011</v>
      </c>
      <c r="C919">
        <v>1875023.065971612</v>
      </c>
      <c r="D919">
        <v>2866770.500539459</v>
      </c>
      <c r="E919">
        <v>2802652.404109473</v>
      </c>
      <c r="F919">
        <v>752827.7770674957</v>
      </c>
      <c r="G919">
        <v>2750991.297802067</v>
      </c>
    </row>
    <row r="920" spans="1:7">
      <c r="A920">
        <v>918</v>
      </c>
      <c r="B920">
        <v>11048265.05312944</v>
      </c>
      <c r="C920">
        <v>1875026.77993861</v>
      </c>
      <c r="D920">
        <v>2866768.932425188</v>
      </c>
      <c r="E920">
        <v>2802652.404109473</v>
      </c>
      <c r="F920">
        <v>752826.3702230164</v>
      </c>
      <c r="G920">
        <v>2750990.566433153</v>
      </c>
    </row>
    <row r="921" spans="1:7">
      <c r="A921">
        <v>919</v>
      </c>
      <c r="B921">
        <v>11048265.04984142</v>
      </c>
      <c r="C921">
        <v>1875057.140733567</v>
      </c>
      <c r="D921">
        <v>2866760.938561571</v>
      </c>
      <c r="E921">
        <v>2802652.404109473</v>
      </c>
      <c r="F921">
        <v>752811.1836303674</v>
      </c>
      <c r="G921">
        <v>2750983.382806444</v>
      </c>
    </row>
    <row r="922" spans="1:7">
      <c r="A922">
        <v>920</v>
      </c>
      <c r="B922">
        <v>11048265.0564249</v>
      </c>
      <c r="C922">
        <v>1875021.933930251</v>
      </c>
      <c r="D922">
        <v>2866771.586273634</v>
      </c>
      <c r="E922">
        <v>2802652.404109473</v>
      </c>
      <c r="F922">
        <v>752827.4220893534</v>
      </c>
      <c r="G922">
        <v>2750991.710022186</v>
      </c>
    </row>
    <row r="923" spans="1:7">
      <c r="A923">
        <v>921</v>
      </c>
      <c r="B923">
        <v>11048265.04595568</v>
      </c>
      <c r="C923">
        <v>1875020.611454019</v>
      </c>
      <c r="D923">
        <v>2866769.499746311</v>
      </c>
      <c r="E923">
        <v>2802652.404109473</v>
      </c>
      <c r="F923">
        <v>752830.9160391395</v>
      </c>
      <c r="G923">
        <v>2750991.614606737</v>
      </c>
    </row>
    <row r="924" spans="1:7">
      <c r="A924">
        <v>922</v>
      </c>
      <c r="B924">
        <v>11048265.03964694</v>
      </c>
      <c r="C924">
        <v>1875027.026671827</v>
      </c>
      <c r="D924">
        <v>2866765.590465783</v>
      </c>
      <c r="E924">
        <v>2802652.404109473</v>
      </c>
      <c r="F924">
        <v>752828.9477042111</v>
      </c>
      <c r="G924">
        <v>2750991.070695647</v>
      </c>
    </row>
    <row r="925" spans="1:7">
      <c r="A925">
        <v>923</v>
      </c>
      <c r="B925">
        <v>11048265.0425311</v>
      </c>
      <c r="C925">
        <v>1875028.260082762</v>
      </c>
      <c r="D925">
        <v>2866764.524489691</v>
      </c>
      <c r="E925">
        <v>2802652.404109473</v>
      </c>
      <c r="F925">
        <v>752829.0999749521</v>
      </c>
      <c r="G925">
        <v>2750990.753874218</v>
      </c>
    </row>
    <row r="926" spans="1:7">
      <c r="A926">
        <v>924</v>
      </c>
      <c r="B926">
        <v>11048265.0434791</v>
      </c>
      <c r="C926">
        <v>1875017.082939088</v>
      </c>
      <c r="D926">
        <v>2866768.621409848</v>
      </c>
      <c r="E926">
        <v>2802652.404109473</v>
      </c>
      <c r="F926">
        <v>752833.9188353787</v>
      </c>
      <c r="G926">
        <v>2750993.016185311</v>
      </c>
    </row>
    <row r="927" spans="1:7">
      <c r="A927">
        <v>925</v>
      </c>
      <c r="B927">
        <v>11048265.04201921</v>
      </c>
      <c r="C927">
        <v>1875054.612417672</v>
      </c>
      <c r="D927">
        <v>2866756.415394243</v>
      </c>
      <c r="E927">
        <v>2802652.404109473</v>
      </c>
      <c r="F927">
        <v>752816.1044601225</v>
      </c>
      <c r="G927">
        <v>2750985.505637702</v>
      </c>
    </row>
    <row r="928" spans="1:7">
      <c r="A928">
        <v>926</v>
      </c>
      <c r="B928">
        <v>11048265.04107261</v>
      </c>
      <c r="C928">
        <v>1875030.24190977</v>
      </c>
      <c r="D928">
        <v>2866763.834481295</v>
      </c>
      <c r="E928">
        <v>2802652.404109473</v>
      </c>
      <c r="F928">
        <v>752827.8876868117</v>
      </c>
      <c r="G928">
        <v>2750990.672885266</v>
      </c>
    </row>
    <row r="929" spans="1:7">
      <c r="A929">
        <v>927</v>
      </c>
      <c r="B929">
        <v>11048265.04048878</v>
      </c>
      <c r="C929">
        <v>1875019.394087616</v>
      </c>
      <c r="D929">
        <v>2866766.492566627</v>
      </c>
      <c r="E929">
        <v>2802652.404109473</v>
      </c>
      <c r="F929">
        <v>752833.79527694</v>
      </c>
      <c r="G929">
        <v>2750992.954448124</v>
      </c>
    </row>
    <row r="930" spans="1:7">
      <c r="A930">
        <v>928</v>
      </c>
      <c r="B930">
        <v>11048265.04583186</v>
      </c>
      <c r="C930">
        <v>1875020.327665297</v>
      </c>
      <c r="D930">
        <v>2866768.116130847</v>
      </c>
      <c r="E930">
        <v>2802652.404109473</v>
      </c>
      <c r="F930">
        <v>752831.9717798062</v>
      </c>
      <c r="G930">
        <v>2750992.226146437</v>
      </c>
    </row>
    <row r="931" spans="1:7">
      <c r="A931">
        <v>929</v>
      </c>
      <c r="B931">
        <v>11048265.04429901</v>
      </c>
      <c r="C931">
        <v>1875026.513054153</v>
      </c>
      <c r="D931">
        <v>2866764.861205567</v>
      </c>
      <c r="E931">
        <v>2802652.404109473</v>
      </c>
      <c r="F931">
        <v>752830.0695513064</v>
      </c>
      <c r="G931">
        <v>2750991.196378515</v>
      </c>
    </row>
    <row r="932" spans="1:7">
      <c r="A932">
        <v>930</v>
      </c>
      <c r="B932">
        <v>11048265.03821175</v>
      </c>
      <c r="C932">
        <v>1875028.054564337</v>
      </c>
      <c r="D932">
        <v>2866764.960524704</v>
      </c>
      <c r="E932">
        <v>2802652.404109473</v>
      </c>
      <c r="F932">
        <v>752828.7226156848</v>
      </c>
      <c r="G932">
        <v>2750990.896397552</v>
      </c>
    </row>
    <row r="933" spans="1:7">
      <c r="A933">
        <v>931</v>
      </c>
      <c r="B933">
        <v>11048265.04070402</v>
      </c>
      <c r="C933">
        <v>1875011.849908132</v>
      </c>
      <c r="D933">
        <v>2866768.963998551</v>
      </c>
      <c r="E933">
        <v>2802652.404109473</v>
      </c>
      <c r="F933">
        <v>752836.9764010841</v>
      </c>
      <c r="G933">
        <v>2750994.846286775</v>
      </c>
    </row>
    <row r="934" spans="1:7">
      <c r="A934">
        <v>932</v>
      </c>
      <c r="B934">
        <v>11048265.03768665</v>
      </c>
      <c r="C934">
        <v>1875020.541060393</v>
      </c>
      <c r="D934">
        <v>2866766.931791588</v>
      </c>
      <c r="E934">
        <v>2802652.404109473</v>
      </c>
      <c r="F934">
        <v>752832.5298882163</v>
      </c>
      <c r="G934">
        <v>2750992.630836978</v>
      </c>
    </row>
    <row r="935" spans="1:7">
      <c r="A935">
        <v>933</v>
      </c>
      <c r="B935">
        <v>11048265.03898637</v>
      </c>
      <c r="C935">
        <v>1875011.561545106</v>
      </c>
      <c r="D935">
        <v>2866770.589839336</v>
      </c>
      <c r="E935">
        <v>2802652.404109473</v>
      </c>
      <c r="F935">
        <v>752836.3026185115</v>
      </c>
      <c r="G935">
        <v>2750994.180873945</v>
      </c>
    </row>
    <row r="936" spans="1:7">
      <c r="A936">
        <v>934</v>
      </c>
      <c r="B936">
        <v>11048265.04183489</v>
      </c>
      <c r="C936">
        <v>1875007.375798801</v>
      </c>
      <c r="D936">
        <v>2866771.367579695</v>
      </c>
      <c r="E936">
        <v>2802652.404109473</v>
      </c>
      <c r="F936">
        <v>752838.6266927165</v>
      </c>
      <c r="G936">
        <v>2750995.267654211</v>
      </c>
    </row>
    <row r="937" spans="1:7">
      <c r="A937">
        <v>935</v>
      </c>
      <c r="B937">
        <v>11048265.03534397</v>
      </c>
      <c r="C937">
        <v>1875019.496946684</v>
      </c>
      <c r="D937">
        <v>2866765.730674173</v>
      </c>
      <c r="E937">
        <v>2802652.404109473</v>
      </c>
      <c r="F937">
        <v>752834.1896882862</v>
      </c>
      <c r="G937">
        <v>2750993.213925354</v>
      </c>
    </row>
    <row r="938" spans="1:7">
      <c r="A938">
        <v>936</v>
      </c>
      <c r="B938">
        <v>11048265.03753016</v>
      </c>
      <c r="C938">
        <v>1875024.546187409</v>
      </c>
      <c r="D938">
        <v>2866763.758894041</v>
      </c>
      <c r="E938">
        <v>2802652.404109473</v>
      </c>
      <c r="F938">
        <v>752832.0447853442</v>
      </c>
      <c r="G938">
        <v>2750992.283553896</v>
      </c>
    </row>
    <row r="939" spans="1:7">
      <c r="A939">
        <v>937</v>
      </c>
      <c r="B939">
        <v>11048265.03724152</v>
      </c>
      <c r="C939">
        <v>1875037.23679675</v>
      </c>
      <c r="D939">
        <v>2866760.872592832</v>
      </c>
      <c r="E939">
        <v>2802652.404109473</v>
      </c>
      <c r="F939">
        <v>752825.305903313</v>
      </c>
      <c r="G939">
        <v>2750989.217839156</v>
      </c>
    </row>
    <row r="940" spans="1:7">
      <c r="A940">
        <v>938</v>
      </c>
      <c r="B940">
        <v>11048265.03595671</v>
      </c>
      <c r="C940">
        <v>1875020.005857218</v>
      </c>
      <c r="D940">
        <v>2866766.124975791</v>
      </c>
      <c r="E940">
        <v>2802652.404109473</v>
      </c>
      <c r="F940">
        <v>752833.5634483104</v>
      </c>
      <c r="G940">
        <v>2750992.937565923</v>
      </c>
    </row>
    <row r="941" spans="1:7">
      <c r="A941">
        <v>939</v>
      </c>
      <c r="B941">
        <v>11048265.0344452</v>
      </c>
      <c r="C941">
        <v>1875018.820140151</v>
      </c>
      <c r="D941">
        <v>2866765.055879348</v>
      </c>
      <c r="E941">
        <v>2802652.404109473</v>
      </c>
      <c r="F941">
        <v>752835.0030325518</v>
      </c>
      <c r="G941">
        <v>2750993.751283674</v>
      </c>
    </row>
    <row r="942" spans="1:7">
      <c r="A942">
        <v>940</v>
      </c>
      <c r="B942">
        <v>11048265.03643432</v>
      </c>
      <c r="C942">
        <v>1875008.607718413</v>
      </c>
      <c r="D942">
        <v>2866768.290916883</v>
      </c>
      <c r="E942">
        <v>2802652.404109473</v>
      </c>
      <c r="F942">
        <v>752839.9047462345</v>
      </c>
      <c r="G942">
        <v>2750995.828943321</v>
      </c>
    </row>
    <row r="943" spans="1:7">
      <c r="A943">
        <v>941</v>
      </c>
      <c r="B943">
        <v>11048265.03141792</v>
      </c>
      <c r="C943">
        <v>1875038.123461183</v>
      </c>
      <c r="D943">
        <v>2866758.767174262</v>
      </c>
      <c r="E943">
        <v>2802652.404109473</v>
      </c>
      <c r="F943">
        <v>752825.6933685673</v>
      </c>
      <c r="G943">
        <v>2750990.043304432</v>
      </c>
    </row>
    <row r="944" spans="1:7">
      <c r="A944">
        <v>942</v>
      </c>
      <c r="B944">
        <v>11048265.03372782</v>
      </c>
      <c r="C944">
        <v>1875039.492092999</v>
      </c>
      <c r="D944">
        <v>2866758.55325738</v>
      </c>
      <c r="E944">
        <v>2802652.404109473</v>
      </c>
      <c r="F944">
        <v>752824.8561244333</v>
      </c>
      <c r="G944">
        <v>2750989.728143534</v>
      </c>
    </row>
    <row r="945" spans="1:7">
      <c r="A945">
        <v>943</v>
      </c>
      <c r="B945">
        <v>11048265.02669729</v>
      </c>
      <c r="C945">
        <v>1875036.896527527</v>
      </c>
      <c r="D945">
        <v>2866758.900264862</v>
      </c>
      <c r="E945">
        <v>2802652.404109473</v>
      </c>
      <c r="F945">
        <v>752825.9852252206</v>
      </c>
      <c r="G945">
        <v>2750990.840570213</v>
      </c>
    </row>
    <row r="946" spans="1:7">
      <c r="A946">
        <v>944</v>
      </c>
      <c r="B946">
        <v>11048265.02698322</v>
      </c>
      <c r="C946">
        <v>1875056.76627247</v>
      </c>
      <c r="D946">
        <v>2866752.952957312</v>
      </c>
      <c r="E946">
        <v>2802652.404109473</v>
      </c>
      <c r="F946">
        <v>752816.0215387311</v>
      </c>
      <c r="G946">
        <v>2750986.882105233</v>
      </c>
    </row>
    <row r="947" spans="1:7">
      <c r="A947">
        <v>945</v>
      </c>
      <c r="B947">
        <v>11048265.0270612</v>
      </c>
      <c r="C947">
        <v>1875041.28645755</v>
      </c>
      <c r="D947">
        <v>2866758.001540409</v>
      </c>
      <c r="E947">
        <v>2802652.404109473</v>
      </c>
      <c r="F947">
        <v>752823.389337616</v>
      </c>
      <c r="G947">
        <v>2750989.945616154</v>
      </c>
    </row>
    <row r="948" spans="1:7">
      <c r="A948">
        <v>946</v>
      </c>
      <c r="B948">
        <v>11048265.02341834</v>
      </c>
      <c r="C948">
        <v>1875063.107323719</v>
      </c>
      <c r="D948">
        <v>2866751.420015516</v>
      </c>
      <c r="E948">
        <v>2802652.404109473</v>
      </c>
      <c r="F948">
        <v>752812.8676794973</v>
      </c>
      <c r="G948">
        <v>2750985.224290136</v>
      </c>
    </row>
    <row r="949" spans="1:7">
      <c r="A949">
        <v>947</v>
      </c>
      <c r="B949">
        <v>11048265.02533644</v>
      </c>
      <c r="C949">
        <v>1875060.696974412</v>
      </c>
      <c r="D949">
        <v>2866752.657239066</v>
      </c>
      <c r="E949">
        <v>2802652.404109473</v>
      </c>
      <c r="F949">
        <v>752813.735702452</v>
      </c>
      <c r="G949">
        <v>2750985.531311037</v>
      </c>
    </row>
    <row r="950" spans="1:7">
      <c r="A950">
        <v>948</v>
      </c>
      <c r="B950">
        <v>11048265.02763707</v>
      </c>
      <c r="C950">
        <v>1875068.545219207</v>
      </c>
      <c r="D950">
        <v>2866748.708554068</v>
      </c>
      <c r="E950">
        <v>2802652.404109473</v>
      </c>
      <c r="F950">
        <v>752810.8904725885</v>
      </c>
      <c r="G950">
        <v>2750984.479281735</v>
      </c>
    </row>
    <row r="951" spans="1:7">
      <c r="A951">
        <v>949</v>
      </c>
      <c r="B951">
        <v>11048265.02378319</v>
      </c>
      <c r="C951">
        <v>1875062.69044172</v>
      </c>
      <c r="D951">
        <v>2866751.474237086</v>
      </c>
      <c r="E951">
        <v>2802652.404109473</v>
      </c>
      <c r="F951">
        <v>752813.0564588979</v>
      </c>
      <c r="G951">
        <v>2750985.398536016</v>
      </c>
    </row>
    <row r="952" spans="1:7">
      <c r="A952">
        <v>950</v>
      </c>
      <c r="B952">
        <v>11048265.0259521</v>
      </c>
      <c r="C952">
        <v>1875101.32376683</v>
      </c>
      <c r="D952">
        <v>2866740.729564059</v>
      </c>
      <c r="E952">
        <v>2802652.404109473</v>
      </c>
      <c r="F952">
        <v>752793.6642923631</v>
      </c>
      <c r="G952">
        <v>2750976.904219373</v>
      </c>
    </row>
    <row r="953" spans="1:7">
      <c r="A953">
        <v>951</v>
      </c>
      <c r="B953">
        <v>11048265.02317508</v>
      </c>
      <c r="C953">
        <v>1875064.033005089</v>
      </c>
      <c r="D953">
        <v>2866750.918143222</v>
      </c>
      <c r="E953">
        <v>2802652.404109473</v>
      </c>
      <c r="F953">
        <v>752812.593956225</v>
      </c>
      <c r="G953">
        <v>2750985.073961069</v>
      </c>
    </row>
    <row r="954" spans="1:7">
      <c r="A954">
        <v>952</v>
      </c>
      <c r="B954">
        <v>11048265.02428354</v>
      </c>
      <c r="C954">
        <v>1875044.823467551</v>
      </c>
      <c r="D954">
        <v>2866755.999187933</v>
      </c>
      <c r="E954">
        <v>2802652.404109473</v>
      </c>
      <c r="F954">
        <v>752822.3662836964</v>
      </c>
      <c r="G954">
        <v>2750989.431234888</v>
      </c>
    </row>
    <row r="955" spans="1:7">
      <c r="A955">
        <v>953</v>
      </c>
      <c r="B955">
        <v>11048265.0239451</v>
      </c>
      <c r="C955">
        <v>1875052.248206675</v>
      </c>
      <c r="D955">
        <v>2866753.909043163</v>
      </c>
      <c r="E955">
        <v>2802652.404109473</v>
      </c>
      <c r="F955">
        <v>752818.9202345428</v>
      </c>
      <c r="G955">
        <v>2750987.542351251</v>
      </c>
    </row>
    <row r="956" spans="1:7">
      <c r="A956">
        <v>954</v>
      </c>
      <c r="B956">
        <v>11048265.02741348</v>
      </c>
      <c r="C956">
        <v>1875059.938829813</v>
      </c>
      <c r="D956">
        <v>2866751.071899767</v>
      </c>
      <c r="E956">
        <v>2802652.404109473</v>
      </c>
      <c r="F956">
        <v>752815.5176237634</v>
      </c>
      <c r="G956">
        <v>2750986.094950662</v>
      </c>
    </row>
    <row r="957" spans="1:7">
      <c r="A957">
        <v>955</v>
      </c>
      <c r="B957">
        <v>11048265.02379927</v>
      </c>
      <c r="C957">
        <v>1875053.97376812</v>
      </c>
      <c r="D957">
        <v>2866753.512097958</v>
      </c>
      <c r="E957">
        <v>2802652.404109473</v>
      </c>
      <c r="F957">
        <v>752817.7297747069</v>
      </c>
      <c r="G957">
        <v>2750987.404049013</v>
      </c>
    </row>
    <row r="958" spans="1:7">
      <c r="A958">
        <v>956</v>
      </c>
      <c r="B958">
        <v>11048265.02271571</v>
      </c>
      <c r="C958">
        <v>1875060.301244412</v>
      </c>
      <c r="D958">
        <v>2866753.382383554</v>
      </c>
      <c r="E958">
        <v>2802652.404109473</v>
      </c>
      <c r="F958">
        <v>752813.1433628711</v>
      </c>
      <c r="G958">
        <v>2750985.791615399</v>
      </c>
    </row>
    <row r="959" spans="1:7">
      <c r="A959">
        <v>957</v>
      </c>
      <c r="B959">
        <v>11048265.02432966</v>
      </c>
      <c r="C959">
        <v>1875059.08129864</v>
      </c>
      <c r="D959">
        <v>2866753.920105238</v>
      </c>
      <c r="E959">
        <v>2802652.404109473</v>
      </c>
      <c r="F959">
        <v>752813.5541974786</v>
      </c>
      <c r="G959">
        <v>2750986.064618835</v>
      </c>
    </row>
    <row r="960" spans="1:7">
      <c r="A960">
        <v>958</v>
      </c>
      <c r="B960">
        <v>11048265.02359229</v>
      </c>
      <c r="C960">
        <v>1875068.374446989</v>
      </c>
      <c r="D960">
        <v>2866749.661255858</v>
      </c>
      <c r="E960">
        <v>2802652.404109473</v>
      </c>
      <c r="F960">
        <v>752810.3161498769</v>
      </c>
      <c r="G960">
        <v>2750984.267630094</v>
      </c>
    </row>
    <row r="961" spans="1:7">
      <c r="A961">
        <v>959</v>
      </c>
      <c r="B961">
        <v>11048265.02461069</v>
      </c>
      <c r="C961">
        <v>1875068.624227622</v>
      </c>
      <c r="D961">
        <v>2866751.384767985</v>
      </c>
      <c r="E961">
        <v>2802652.404109473</v>
      </c>
      <c r="F961">
        <v>752808.6604376364</v>
      </c>
      <c r="G961">
        <v>2750983.951067971</v>
      </c>
    </row>
    <row r="962" spans="1:7">
      <c r="A962">
        <v>960</v>
      </c>
      <c r="B962">
        <v>11048265.02544559</v>
      </c>
      <c r="C962">
        <v>1875086.660674346</v>
      </c>
      <c r="D962">
        <v>2866744.021200807</v>
      </c>
      <c r="E962">
        <v>2802652.404109473</v>
      </c>
      <c r="F962">
        <v>752801.2869529333</v>
      </c>
      <c r="G962">
        <v>2750980.652508027</v>
      </c>
    </row>
    <row r="963" spans="1:7">
      <c r="A963">
        <v>961</v>
      </c>
      <c r="B963">
        <v>11048265.02434006</v>
      </c>
      <c r="C963">
        <v>1875066.941418168</v>
      </c>
      <c r="D963">
        <v>2866751.929786286</v>
      </c>
      <c r="E963">
        <v>2802652.404109473</v>
      </c>
      <c r="F963">
        <v>752809.6675256673</v>
      </c>
      <c r="G963">
        <v>2750984.081500465</v>
      </c>
    </row>
    <row r="964" spans="1:7">
      <c r="A964">
        <v>962</v>
      </c>
      <c r="B964">
        <v>11048265.02814098</v>
      </c>
      <c r="C964">
        <v>1875056.541284289</v>
      </c>
      <c r="D964">
        <v>2866754.673660778</v>
      </c>
      <c r="E964">
        <v>2802652.404109473</v>
      </c>
      <c r="F964">
        <v>752814.7007569497</v>
      </c>
      <c r="G964">
        <v>2750986.708329487</v>
      </c>
    </row>
    <row r="965" spans="1:7">
      <c r="A965">
        <v>963</v>
      </c>
      <c r="B965">
        <v>11048265.02186967</v>
      </c>
      <c r="C965">
        <v>1875053.82057638</v>
      </c>
      <c r="D965">
        <v>2866756.084703174</v>
      </c>
      <c r="E965">
        <v>2802652.404109473</v>
      </c>
      <c r="F965">
        <v>752815.8697593657</v>
      </c>
      <c r="G965">
        <v>2750986.842721272</v>
      </c>
    </row>
    <row r="966" spans="1:7">
      <c r="A966">
        <v>964</v>
      </c>
      <c r="B966">
        <v>11048265.02425012</v>
      </c>
      <c r="C966">
        <v>1875046.00082263</v>
      </c>
      <c r="D966">
        <v>2866757.631598081</v>
      </c>
      <c r="E966">
        <v>2802652.404109473</v>
      </c>
      <c r="F966">
        <v>752820.3201497365</v>
      </c>
      <c r="G966">
        <v>2750988.6675702</v>
      </c>
    </row>
    <row r="967" spans="1:7">
      <c r="A967">
        <v>965</v>
      </c>
      <c r="B967">
        <v>11048265.02502791</v>
      </c>
      <c r="C967">
        <v>1875056.062435187</v>
      </c>
      <c r="D967">
        <v>2866755.006881459</v>
      </c>
      <c r="E967">
        <v>2802652.404109473</v>
      </c>
      <c r="F967">
        <v>752815.0319662635</v>
      </c>
      <c r="G967">
        <v>2750986.519635531</v>
      </c>
    </row>
    <row r="968" spans="1:7">
      <c r="A968">
        <v>966</v>
      </c>
      <c r="B968">
        <v>11048265.02473929</v>
      </c>
      <c r="C968">
        <v>1875033.343514046</v>
      </c>
      <c r="D968">
        <v>2866763.106918251</v>
      </c>
      <c r="E968">
        <v>2802652.404109473</v>
      </c>
      <c r="F968">
        <v>752825.0956951618</v>
      </c>
      <c r="G968">
        <v>2750991.074502357</v>
      </c>
    </row>
    <row r="969" spans="1:7">
      <c r="A969">
        <v>967</v>
      </c>
      <c r="B969">
        <v>11048265.02435138</v>
      </c>
      <c r="C969">
        <v>1875046.411339724</v>
      </c>
      <c r="D969">
        <v>2866758.152688134</v>
      </c>
      <c r="E969">
        <v>2802652.404109473</v>
      </c>
      <c r="F969">
        <v>752819.5241298322</v>
      </c>
      <c r="G969">
        <v>2750988.532084218</v>
      </c>
    </row>
    <row r="970" spans="1:7">
      <c r="A970">
        <v>968</v>
      </c>
      <c r="B970">
        <v>11048265.0235701</v>
      </c>
      <c r="C970">
        <v>1875060.254948948</v>
      </c>
      <c r="D970">
        <v>2866754.889218925</v>
      </c>
      <c r="E970">
        <v>2802652.404109473</v>
      </c>
      <c r="F970">
        <v>752812.0956115992</v>
      </c>
      <c r="G970">
        <v>2750985.379681156</v>
      </c>
    </row>
    <row r="971" spans="1:7">
      <c r="A971">
        <v>969</v>
      </c>
      <c r="B971">
        <v>11048265.02279075</v>
      </c>
      <c r="C971">
        <v>1875047.396715464</v>
      </c>
      <c r="D971">
        <v>2866758.341247339</v>
      </c>
      <c r="E971">
        <v>2802652.404109473</v>
      </c>
      <c r="F971">
        <v>752818.7086876736</v>
      </c>
      <c r="G971">
        <v>2750988.172030798</v>
      </c>
    </row>
    <row r="972" spans="1:7">
      <c r="A972">
        <v>970</v>
      </c>
      <c r="B972">
        <v>11048265.02435277</v>
      </c>
      <c r="C972">
        <v>1875069.808750629</v>
      </c>
      <c r="D972">
        <v>2866752.669034821</v>
      </c>
      <c r="E972">
        <v>2802652.404109473</v>
      </c>
      <c r="F972">
        <v>752807.0335176896</v>
      </c>
      <c r="G972">
        <v>2750983.108940155</v>
      </c>
    </row>
    <row r="973" spans="1:7">
      <c r="A973">
        <v>971</v>
      </c>
      <c r="B973">
        <v>11048265.02318961</v>
      </c>
      <c r="C973">
        <v>1875054.693257751</v>
      </c>
      <c r="D973">
        <v>2866755.173149795</v>
      </c>
      <c r="E973">
        <v>2802652.404109473</v>
      </c>
      <c r="F973">
        <v>752815.8946564456</v>
      </c>
      <c r="G973">
        <v>2750986.858016147</v>
      </c>
    </row>
    <row r="974" spans="1:7">
      <c r="A974">
        <v>972</v>
      </c>
      <c r="B974">
        <v>11048265.02381666</v>
      </c>
      <c r="C974">
        <v>1875068.444916855</v>
      </c>
      <c r="D974">
        <v>2866751.033844807</v>
      </c>
      <c r="E974">
        <v>2802652.404109473</v>
      </c>
      <c r="F974">
        <v>752809.1043558654</v>
      </c>
      <c r="G974">
        <v>2750984.036589658</v>
      </c>
    </row>
    <row r="975" spans="1:7">
      <c r="A975">
        <v>973</v>
      </c>
      <c r="B975">
        <v>11048265.0245938</v>
      </c>
      <c r="C975">
        <v>1875051.240009341</v>
      </c>
      <c r="D975">
        <v>2866756.468874978</v>
      </c>
      <c r="E975">
        <v>2802652.404109473</v>
      </c>
      <c r="F975">
        <v>752817.3482844802</v>
      </c>
      <c r="G975">
        <v>2750987.563315529</v>
      </c>
    </row>
    <row r="976" spans="1:7">
      <c r="A976">
        <v>974</v>
      </c>
      <c r="B976">
        <v>11048265.02229811</v>
      </c>
      <c r="C976">
        <v>1875038.282614412</v>
      </c>
      <c r="D976">
        <v>2866761.291589695</v>
      </c>
      <c r="E976">
        <v>2802652.404109473</v>
      </c>
      <c r="F976">
        <v>752823.0993323844</v>
      </c>
      <c r="G976">
        <v>2750989.944652145</v>
      </c>
    </row>
    <row r="977" spans="1:7">
      <c r="A977">
        <v>975</v>
      </c>
      <c r="B977">
        <v>11048265.02171217</v>
      </c>
      <c r="C977">
        <v>1875043.362437201</v>
      </c>
      <c r="D977">
        <v>2866759.223544725</v>
      </c>
      <c r="E977">
        <v>2802652.404109473</v>
      </c>
      <c r="F977">
        <v>752821.0202946485</v>
      </c>
      <c r="G977">
        <v>2750989.011326123</v>
      </c>
    </row>
    <row r="978" spans="1:7">
      <c r="A978">
        <v>976</v>
      </c>
      <c r="B978">
        <v>11048265.02409592</v>
      </c>
      <c r="C978">
        <v>1875047.197603411</v>
      </c>
      <c r="D978">
        <v>2866759.411523406</v>
      </c>
      <c r="E978">
        <v>2802652.404109473</v>
      </c>
      <c r="F978">
        <v>752818.4781873934</v>
      </c>
      <c r="G978">
        <v>2750987.532672237</v>
      </c>
    </row>
    <row r="979" spans="1:7">
      <c r="A979">
        <v>977</v>
      </c>
      <c r="B979">
        <v>11048265.02198337</v>
      </c>
      <c r="C979">
        <v>1875048.594176114</v>
      </c>
      <c r="D979">
        <v>2866757.978964141</v>
      </c>
      <c r="E979">
        <v>2802652.404109473</v>
      </c>
      <c r="F979">
        <v>752818.2323392836</v>
      </c>
      <c r="G979">
        <v>2750987.812394361</v>
      </c>
    </row>
    <row r="980" spans="1:7">
      <c r="A980">
        <v>978</v>
      </c>
      <c r="B980">
        <v>11048265.02707749</v>
      </c>
      <c r="C980">
        <v>1875034.794019238</v>
      </c>
      <c r="D980">
        <v>2866761.672290039</v>
      </c>
      <c r="E980">
        <v>2802652.404109473</v>
      </c>
      <c r="F980">
        <v>752825.0259527132</v>
      </c>
      <c r="G980">
        <v>2750991.130706029</v>
      </c>
    </row>
    <row r="981" spans="1:7">
      <c r="A981">
        <v>979</v>
      </c>
      <c r="B981">
        <v>11048265.021627</v>
      </c>
      <c r="C981">
        <v>1875044.074732473</v>
      </c>
      <c r="D981">
        <v>2866759.068713233</v>
      </c>
      <c r="E981">
        <v>2802652.404109473</v>
      </c>
      <c r="F981">
        <v>752820.7940757636</v>
      </c>
      <c r="G981">
        <v>2750988.679996061</v>
      </c>
    </row>
    <row r="982" spans="1:7">
      <c r="A982">
        <v>980</v>
      </c>
      <c r="B982">
        <v>11048265.02513463</v>
      </c>
      <c r="C982">
        <v>1875048.191487967</v>
      </c>
      <c r="D982">
        <v>2866758.333521974</v>
      </c>
      <c r="E982">
        <v>2802652.404109473</v>
      </c>
      <c r="F982">
        <v>752818.7802633857</v>
      </c>
      <c r="G982">
        <v>2750987.315751832</v>
      </c>
    </row>
    <row r="983" spans="1:7">
      <c r="A983">
        <v>981</v>
      </c>
      <c r="B983">
        <v>11048265.02225277</v>
      </c>
      <c r="C983">
        <v>1875055.135005538</v>
      </c>
      <c r="D983">
        <v>2866755.548433532</v>
      </c>
      <c r="E983">
        <v>2802652.404109473</v>
      </c>
      <c r="F983">
        <v>752815.4877992211</v>
      </c>
      <c r="G983">
        <v>2750986.446905004</v>
      </c>
    </row>
    <row r="984" spans="1:7">
      <c r="A984">
        <v>982</v>
      </c>
      <c r="B984">
        <v>11048265.0228562</v>
      </c>
      <c r="C984">
        <v>1875015.50512226</v>
      </c>
      <c r="D984">
        <v>2866766.5839059</v>
      </c>
      <c r="E984">
        <v>2802652.404109473</v>
      </c>
      <c r="F984">
        <v>752835.5294221118</v>
      </c>
      <c r="G984">
        <v>2750995.000296455</v>
      </c>
    </row>
    <row r="985" spans="1:7">
      <c r="A985">
        <v>983</v>
      </c>
      <c r="B985">
        <v>11048265.02161098</v>
      </c>
      <c r="C985">
        <v>1875060.71246171</v>
      </c>
      <c r="D985">
        <v>2866754.392080031</v>
      </c>
      <c r="E985">
        <v>2802652.404109473</v>
      </c>
      <c r="F985">
        <v>752812.430952516</v>
      </c>
      <c r="G985">
        <v>2750985.082007247</v>
      </c>
    </row>
    <row r="986" spans="1:7">
      <c r="A986">
        <v>984</v>
      </c>
      <c r="B986">
        <v>11048265.02358213</v>
      </c>
      <c r="C986">
        <v>1875083.536561173</v>
      </c>
      <c r="D986">
        <v>2866748.4088051</v>
      </c>
      <c r="E986">
        <v>2802652.404109473</v>
      </c>
      <c r="F986">
        <v>752800.8182362751</v>
      </c>
      <c r="G986">
        <v>2750979.855870109</v>
      </c>
    </row>
    <row r="987" spans="1:7">
      <c r="A987">
        <v>985</v>
      </c>
      <c r="B987">
        <v>11048265.02208061</v>
      </c>
      <c r="C987">
        <v>1875053.615366798</v>
      </c>
      <c r="D987">
        <v>2866756.187487341</v>
      </c>
      <c r="E987">
        <v>2802652.404109473</v>
      </c>
      <c r="F987">
        <v>752816.2460764982</v>
      </c>
      <c r="G987">
        <v>2750986.569040498</v>
      </c>
    </row>
    <row r="988" spans="1:7">
      <c r="A988">
        <v>986</v>
      </c>
      <c r="B988">
        <v>11048265.02295978</v>
      </c>
      <c r="C988">
        <v>1875086.164563342</v>
      </c>
      <c r="D988">
        <v>2866746.338623582</v>
      </c>
      <c r="E988">
        <v>2802652.404109473</v>
      </c>
      <c r="F988">
        <v>752800.3299647182</v>
      </c>
      <c r="G988">
        <v>2750979.785698667</v>
      </c>
    </row>
    <row r="989" spans="1:7">
      <c r="A989">
        <v>987</v>
      </c>
      <c r="B989">
        <v>11048265.02346269</v>
      </c>
      <c r="C989">
        <v>1875064.479069835</v>
      </c>
      <c r="D989">
        <v>2866753.929894175</v>
      </c>
      <c r="E989">
        <v>2802652.404109473</v>
      </c>
      <c r="F989">
        <v>752810.1923132314</v>
      </c>
      <c r="G989">
        <v>2750984.018075977</v>
      </c>
    </row>
    <row r="990" spans="1:7">
      <c r="A990">
        <v>988</v>
      </c>
      <c r="B990">
        <v>11048265.02252305</v>
      </c>
      <c r="C990">
        <v>1875056.891588111</v>
      </c>
      <c r="D990">
        <v>2866755.611775747</v>
      </c>
      <c r="E990">
        <v>2802652.404109473</v>
      </c>
      <c r="F990">
        <v>752814.2753388553</v>
      </c>
      <c r="G990">
        <v>2750985.839710869</v>
      </c>
    </row>
    <row r="991" spans="1:7">
      <c r="A991">
        <v>989</v>
      </c>
      <c r="B991">
        <v>11048265.02170984</v>
      </c>
      <c r="C991">
        <v>1875068.632014917</v>
      </c>
      <c r="D991">
        <v>2866752.404736576</v>
      </c>
      <c r="E991">
        <v>2802652.404109473</v>
      </c>
      <c r="F991">
        <v>752808.0993825934</v>
      </c>
      <c r="G991">
        <v>2750983.481466285</v>
      </c>
    </row>
    <row r="992" spans="1:7">
      <c r="A992">
        <v>990</v>
      </c>
      <c r="B992">
        <v>11048265.02240084</v>
      </c>
      <c r="C992">
        <v>1875062.582545746</v>
      </c>
      <c r="D992">
        <v>2866753.942856519</v>
      </c>
      <c r="E992">
        <v>2802652.404109473</v>
      </c>
      <c r="F992">
        <v>752811.4628127334</v>
      </c>
      <c r="G992">
        <v>2750984.630076366</v>
      </c>
    </row>
    <row r="993" spans="1:7">
      <c r="A993">
        <v>991</v>
      </c>
      <c r="B993">
        <v>11048265.02105797</v>
      </c>
      <c r="C993">
        <v>1875049.66739664</v>
      </c>
      <c r="D993">
        <v>2866757.583134061</v>
      </c>
      <c r="E993">
        <v>2802652.404109473</v>
      </c>
      <c r="F993">
        <v>752817.9424707534</v>
      </c>
      <c r="G993">
        <v>2750987.423947038</v>
      </c>
    </row>
    <row r="994" spans="1:7">
      <c r="A994">
        <v>992</v>
      </c>
      <c r="B994">
        <v>11048265.02094238</v>
      </c>
      <c r="C994">
        <v>1875052.324897544</v>
      </c>
      <c r="D994">
        <v>2866756.919180438</v>
      </c>
      <c r="E994">
        <v>2802652.404109473</v>
      </c>
      <c r="F994">
        <v>752816.5151295048</v>
      </c>
      <c r="G994">
        <v>2750986.857625422</v>
      </c>
    </row>
    <row r="995" spans="1:7">
      <c r="A995">
        <v>993</v>
      </c>
      <c r="B995">
        <v>11048265.02117747</v>
      </c>
      <c r="C995">
        <v>1875048.684884149</v>
      </c>
      <c r="D995">
        <v>2866757.973983695</v>
      </c>
      <c r="E995">
        <v>2802652.404109473</v>
      </c>
      <c r="F995">
        <v>752818.2285916269</v>
      </c>
      <c r="G995">
        <v>2750987.729608531</v>
      </c>
    </row>
    <row r="996" spans="1:7">
      <c r="A996">
        <v>994</v>
      </c>
      <c r="B996">
        <v>11048265.02125481</v>
      </c>
      <c r="C996">
        <v>1875053.964042501</v>
      </c>
      <c r="D996">
        <v>2866756.59450166</v>
      </c>
      <c r="E996">
        <v>2802652.404109473</v>
      </c>
      <c r="F996">
        <v>752815.4829701828</v>
      </c>
      <c r="G996">
        <v>2750986.575630992</v>
      </c>
    </row>
    <row r="997" spans="1:7">
      <c r="A997">
        <v>995</v>
      </c>
      <c r="B997">
        <v>11048265.02020083</v>
      </c>
      <c r="C997">
        <v>1875063.638089053</v>
      </c>
      <c r="D997">
        <v>2866752.664922317</v>
      </c>
      <c r="E997">
        <v>2802652.404109473</v>
      </c>
      <c r="F997">
        <v>752811.5874244373</v>
      </c>
      <c r="G997">
        <v>2750984.725655552</v>
      </c>
    </row>
    <row r="998" spans="1:7">
      <c r="A998">
        <v>996</v>
      </c>
      <c r="B998">
        <v>11048265.02038338</v>
      </c>
      <c r="C998">
        <v>1875065.940092642</v>
      </c>
      <c r="D998">
        <v>2866752.153013542</v>
      </c>
      <c r="E998">
        <v>2802652.404109473</v>
      </c>
      <c r="F998">
        <v>752810.3169974554</v>
      </c>
      <c r="G998">
        <v>2750984.206170273</v>
      </c>
    </row>
    <row r="999" spans="1:7">
      <c r="A999">
        <v>997</v>
      </c>
      <c r="B999">
        <v>11048265.02273136</v>
      </c>
      <c r="C999">
        <v>1875062.806217561</v>
      </c>
      <c r="D999">
        <v>2866754.107438627</v>
      </c>
      <c r="E999">
        <v>2802652.404109473</v>
      </c>
      <c r="F999">
        <v>752811.0364659397</v>
      </c>
      <c r="G999">
        <v>2750984.668499761</v>
      </c>
    </row>
    <row r="1000" spans="1:7">
      <c r="A1000">
        <v>998</v>
      </c>
      <c r="B1000">
        <v>11048265.02089297</v>
      </c>
      <c r="C1000">
        <v>1875058.017427569</v>
      </c>
      <c r="D1000">
        <v>2866754.107130495</v>
      </c>
      <c r="E1000">
        <v>2802652.404109473</v>
      </c>
      <c r="F1000">
        <v>752814.4973219589</v>
      </c>
      <c r="G1000">
        <v>2750985.994903478</v>
      </c>
    </row>
    <row r="1001" spans="1:7">
      <c r="A1001">
        <v>999</v>
      </c>
      <c r="B1001">
        <v>11048265.01966935</v>
      </c>
      <c r="C1001">
        <v>1875060.562404193</v>
      </c>
      <c r="D1001">
        <v>2866754.196428624</v>
      </c>
      <c r="E1001">
        <v>2802652.404109473</v>
      </c>
      <c r="F1001">
        <v>752812.6157272713</v>
      </c>
      <c r="G1001">
        <v>2750985.240999795</v>
      </c>
    </row>
    <row r="1002" spans="1:7">
      <c r="A1002">
        <v>1000</v>
      </c>
      <c r="B1002">
        <v>11048265.02022591</v>
      </c>
      <c r="C1002">
        <v>1875056.240353528</v>
      </c>
      <c r="D1002">
        <v>2866755.575572405</v>
      </c>
      <c r="E1002">
        <v>2802652.404109473</v>
      </c>
      <c r="F1002">
        <v>752814.6904023084</v>
      </c>
      <c r="G1002">
        <v>2750986.109788197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2871324.28180305</v>
      </c>
    </row>
    <row r="3" spans="1:3">
      <c r="A3">
        <v>1</v>
      </c>
      <c r="B3">
        <v>10165831.02379697</v>
      </c>
      <c r="C3">
        <v>6934108.302207676</v>
      </c>
    </row>
    <row r="4" spans="1:3">
      <c r="A4">
        <v>2</v>
      </c>
      <c r="B4">
        <v>9715010.489892347</v>
      </c>
      <c r="C4">
        <v>6713898.778938361</v>
      </c>
    </row>
    <row r="5" spans="1:3">
      <c r="A5">
        <v>3</v>
      </c>
      <c r="B5">
        <v>9347249.16677402</v>
      </c>
      <c r="C5">
        <v>6554091.736397807</v>
      </c>
    </row>
    <row r="6" spans="1:3">
      <c r="A6">
        <v>4</v>
      </c>
      <c r="B6">
        <v>9060798.133820353</v>
      </c>
      <c r="C6">
        <v>6445890.361985959</v>
      </c>
    </row>
    <row r="7" spans="1:3">
      <c r="A7">
        <v>5</v>
      </c>
      <c r="B7">
        <v>8780444.792016547</v>
      </c>
      <c r="C7">
        <v>6341135.225712189</v>
      </c>
    </row>
    <row r="8" spans="1:3">
      <c r="A8">
        <v>6</v>
      </c>
      <c r="B8">
        <v>8689815.379649106</v>
      </c>
      <c r="C8">
        <v>6303800.793575299</v>
      </c>
    </row>
    <row r="9" spans="1:3">
      <c r="A9">
        <v>7</v>
      </c>
      <c r="B9">
        <v>8514788.237795966</v>
      </c>
      <c r="C9">
        <v>6235222.027227156</v>
      </c>
    </row>
    <row r="10" spans="1:3">
      <c r="A10">
        <v>8</v>
      </c>
      <c r="B10">
        <v>8427085.763043897</v>
      </c>
      <c r="C10">
        <v>6199028.802260673</v>
      </c>
    </row>
    <row r="11" spans="1:3">
      <c r="A11">
        <v>9</v>
      </c>
      <c r="B11">
        <v>8255198.723172979</v>
      </c>
      <c r="C11">
        <v>6130611.306139998</v>
      </c>
    </row>
    <row r="12" spans="1:3">
      <c r="A12">
        <v>10</v>
      </c>
      <c r="B12">
        <v>8169194.661265149</v>
      </c>
      <c r="C12">
        <v>6094686.707725536</v>
      </c>
    </row>
    <row r="13" spans="1:3">
      <c r="A13">
        <v>11</v>
      </c>
      <c r="B13">
        <v>7999411.780098487</v>
      </c>
      <c r="C13">
        <v>6025805.126800964</v>
      </c>
    </row>
    <row r="14" spans="1:3">
      <c r="A14">
        <v>12</v>
      </c>
      <c r="B14">
        <v>7914576.011732386</v>
      </c>
      <c r="C14">
        <v>5989812.179395103</v>
      </c>
    </row>
    <row r="15" spans="1:3">
      <c r="A15">
        <v>13</v>
      </c>
      <c r="B15">
        <v>7746407.69658955</v>
      </c>
      <c r="C15">
        <v>5920239.390388506</v>
      </c>
    </row>
    <row r="16" spans="1:3">
      <c r="A16">
        <v>14</v>
      </c>
      <c r="B16">
        <v>7662464.368240736</v>
      </c>
      <c r="C16">
        <v>5884026.124048554</v>
      </c>
    </row>
    <row r="17" spans="1:3">
      <c r="A17">
        <v>15</v>
      </c>
      <c r="B17">
        <v>7495636.913853833</v>
      </c>
      <c r="C17">
        <v>5813675.595751588</v>
      </c>
    </row>
    <row r="18" spans="1:3">
      <c r="A18">
        <v>16</v>
      </c>
      <c r="B18">
        <v>7412424.899357978</v>
      </c>
      <c r="C18">
        <v>5777166.995097932</v>
      </c>
    </row>
    <row r="19" spans="1:3">
      <c r="A19">
        <v>17</v>
      </c>
      <c r="B19">
        <v>7246768.93716609</v>
      </c>
      <c r="C19">
        <v>5706008.896163355</v>
      </c>
    </row>
    <row r="20" spans="1:3">
      <c r="A20">
        <v>18</v>
      </c>
      <c r="B20">
        <v>7164186.964046564</v>
      </c>
      <c r="C20">
        <v>5669165.489420996</v>
      </c>
    </row>
    <row r="21" spans="1:3">
      <c r="A21">
        <v>19</v>
      </c>
      <c r="B21">
        <v>6999591.339777039</v>
      </c>
      <c r="C21">
        <v>5597193.734460169</v>
      </c>
    </row>
    <row r="22" spans="1:3">
      <c r="A22">
        <v>20</v>
      </c>
      <c r="B22">
        <v>6917572.973138086</v>
      </c>
      <c r="C22">
        <v>5559993.300111338</v>
      </c>
    </row>
    <row r="23" spans="1:3">
      <c r="A23">
        <v>21</v>
      </c>
      <c r="B23">
        <v>6753962.88408722</v>
      </c>
      <c r="C23">
        <v>5487210.915284521</v>
      </c>
    </row>
    <row r="24" spans="1:3">
      <c r="A24">
        <v>22</v>
      </c>
      <c r="B24">
        <v>6672463.87137174</v>
      </c>
      <c r="C24">
        <v>5449639.530546368</v>
      </c>
    </row>
    <row r="25" spans="1:3">
      <c r="A25">
        <v>23</v>
      </c>
      <c r="B25">
        <v>6509789.463294563</v>
      </c>
      <c r="C25">
        <v>5376051.547832767</v>
      </c>
    </row>
    <row r="26" spans="1:3">
      <c r="A26">
        <v>24</v>
      </c>
      <c r="B26">
        <v>6428780.839942558</v>
      </c>
      <c r="C26">
        <v>5338098.834164376</v>
      </c>
    </row>
    <row r="27" spans="1:3">
      <c r="A27">
        <v>25</v>
      </c>
      <c r="B27">
        <v>6267010.868771066</v>
      </c>
      <c r="C27">
        <v>5263708.565342559</v>
      </c>
    </row>
    <row r="28" spans="1:3">
      <c r="A28">
        <v>26</v>
      </c>
      <c r="B28">
        <v>6186475.015168516</v>
      </c>
      <c r="C28">
        <v>5225364.9630106</v>
      </c>
    </row>
    <row r="29" spans="1:3">
      <c r="A29">
        <v>27</v>
      </c>
      <c r="B29">
        <v>6025593.214025316</v>
      </c>
      <c r="C29">
        <v>5150171.870015934</v>
      </c>
    </row>
    <row r="30" spans="1:3">
      <c r="A30">
        <v>28</v>
      </c>
      <c r="B30">
        <v>5945521.55439185</v>
      </c>
      <c r="C30">
        <v>5111426.937567043</v>
      </c>
    </row>
    <row r="31" spans="1:3">
      <c r="A31">
        <v>29</v>
      </c>
      <c r="B31">
        <v>5785524.585551671</v>
      </c>
      <c r="C31">
        <v>5035425.260393915</v>
      </c>
    </row>
    <row r="32" spans="1:3">
      <c r="A32">
        <v>30</v>
      </c>
      <c r="B32">
        <v>5705916.276844523</v>
      </c>
      <c r="C32">
        <v>4996266.494531995</v>
      </c>
    </row>
    <row r="33" spans="1:3">
      <c r="A33">
        <v>31</v>
      </c>
      <c r="B33">
        <v>5546812.707687468</v>
      </c>
      <c r="C33">
        <v>4919444.20748254</v>
      </c>
    </row>
    <row r="34" spans="1:3">
      <c r="A34">
        <v>32</v>
      </c>
      <c r="B34">
        <v>5468702.019552091</v>
      </c>
      <c r="C34">
        <v>4878865.071293087</v>
      </c>
    </row>
    <row r="35" spans="1:3">
      <c r="A35">
        <v>33</v>
      </c>
      <c r="B35">
        <v>5312535.895691956</v>
      </c>
      <c r="C35">
        <v>4799223.282566632</v>
      </c>
    </row>
    <row r="36" spans="1:3">
      <c r="A36">
        <v>34</v>
      </c>
      <c r="B36">
        <v>5082915.511898485</v>
      </c>
      <c r="C36">
        <v>4677006.068649564</v>
      </c>
    </row>
    <row r="37" spans="1:3">
      <c r="A37">
        <v>35</v>
      </c>
      <c r="B37">
        <v>4647016.707040262</v>
      </c>
      <c r="C37">
        <v>4483831.799716322</v>
      </c>
    </row>
    <row r="38" spans="1:3">
      <c r="A38">
        <v>36</v>
      </c>
      <c r="B38">
        <v>4427604.739909712</v>
      </c>
      <c r="C38">
        <v>4386654.583996661</v>
      </c>
    </row>
    <row r="39" spans="1:3">
      <c r="A39">
        <v>37</v>
      </c>
      <c r="B39">
        <v>4254157.756370618</v>
      </c>
      <c r="C39">
        <v>4313147.082141904</v>
      </c>
    </row>
    <row r="40" spans="1:3">
      <c r="A40">
        <v>38</v>
      </c>
      <c r="B40">
        <v>4133465.738366982</v>
      </c>
      <c r="C40">
        <v>4254045.883102356</v>
      </c>
    </row>
    <row r="41" spans="1:3">
      <c r="A41">
        <v>39</v>
      </c>
      <c r="B41">
        <v>4130348.021441213</v>
      </c>
      <c r="C41">
        <v>4252588.778681705</v>
      </c>
    </row>
    <row r="42" spans="1:3">
      <c r="A42">
        <v>40</v>
      </c>
      <c r="B42">
        <v>4006360.571111805</v>
      </c>
      <c r="C42">
        <v>4193195.750085414</v>
      </c>
    </row>
    <row r="43" spans="1:3">
      <c r="A43">
        <v>41</v>
      </c>
      <c r="B43">
        <v>3947811.88311194</v>
      </c>
      <c r="C43">
        <v>4164152.144411268</v>
      </c>
    </row>
    <row r="44" spans="1:3">
      <c r="A44">
        <v>42</v>
      </c>
      <c r="B44">
        <v>3955325.137522554</v>
      </c>
      <c r="C44">
        <v>4167342.477112717</v>
      </c>
    </row>
    <row r="45" spans="1:3">
      <c r="A45">
        <v>43</v>
      </c>
      <c r="B45">
        <v>3884094.365370638</v>
      </c>
      <c r="C45">
        <v>4133530.831745462</v>
      </c>
    </row>
    <row r="46" spans="1:3">
      <c r="A46">
        <v>44</v>
      </c>
      <c r="B46">
        <v>3891820.63178086</v>
      </c>
      <c r="C46">
        <v>4136839.351543501</v>
      </c>
    </row>
    <row r="47" spans="1:3">
      <c r="A47">
        <v>45</v>
      </c>
      <c r="B47">
        <v>3822202.886659691</v>
      </c>
      <c r="C47">
        <v>4104380.248798695</v>
      </c>
    </row>
    <row r="48" spans="1:3">
      <c r="A48">
        <v>46</v>
      </c>
      <c r="B48">
        <v>3829960.200778127</v>
      </c>
      <c r="C48">
        <v>4107744.543369629</v>
      </c>
    </row>
    <row r="49" spans="1:3">
      <c r="A49">
        <v>47</v>
      </c>
      <c r="B49">
        <v>3760970.372330234</v>
      </c>
      <c r="C49">
        <v>4076131.865018857</v>
      </c>
    </row>
    <row r="50" spans="1:3">
      <c r="A50">
        <v>48</v>
      </c>
      <c r="B50">
        <v>3768659.609618979</v>
      </c>
      <c r="C50">
        <v>4079515.083902995</v>
      </c>
    </row>
    <row r="51" spans="1:3">
      <c r="A51">
        <v>49</v>
      </c>
      <c r="B51">
        <v>3699846.3816613</v>
      </c>
      <c r="C51">
        <v>4048467.050929987</v>
      </c>
    </row>
    <row r="52" spans="1:3">
      <c r="A52">
        <v>50</v>
      </c>
      <c r="B52">
        <v>3707410.549446343</v>
      </c>
      <c r="C52">
        <v>4051845.834618841</v>
      </c>
    </row>
    <row r="53" spans="1:3">
      <c r="A53">
        <v>51</v>
      </c>
      <c r="B53">
        <v>3638601.012503896</v>
      </c>
      <c r="C53">
        <v>4021207.632713592</v>
      </c>
    </row>
    <row r="54" spans="1:3">
      <c r="A54">
        <v>52</v>
      </c>
      <c r="B54">
        <v>3646005.05766222</v>
      </c>
      <c r="C54">
        <v>4024565.899905283</v>
      </c>
    </row>
    <row r="55" spans="1:3">
      <c r="A55">
        <v>53</v>
      </c>
      <c r="B55">
        <v>3577137.231864569</v>
      </c>
      <c r="C55">
        <v>3994240.415105427</v>
      </c>
    </row>
    <row r="56" spans="1:3">
      <c r="A56">
        <v>54</v>
      </c>
      <c r="B56">
        <v>3584353.745757958</v>
      </c>
      <c r="C56">
        <v>3997564.360524906</v>
      </c>
    </row>
    <row r="57" spans="1:3">
      <c r="A57">
        <v>55</v>
      </c>
      <c r="B57">
        <v>3515604.41603917</v>
      </c>
      <c r="C57">
        <v>3967569.05328506</v>
      </c>
    </row>
    <row r="58" spans="1:3">
      <c r="A58">
        <v>56</v>
      </c>
      <c r="B58">
        <v>3522618.983987495</v>
      </c>
      <c r="C58">
        <v>3970850.089917658</v>
      </c>
    </row>
    <row r="59" spans="1:3">
      <c r="A59">
        <v>57</v>
      </c>
      <c r="B59">
        <v>3454034.819501888</v>
      </c>
      <c r="C59">
        <v>3941154.38258457</v>
      </c>
    </row>
    <row r="60" spans="1:3">
      <c r="A60">
        <v>58</v>
      </c>
      <c r="B60">
        <v>3460842.985063578</v>
      </c>
      <c r="C60">
        <v>3944388.291284878</v>
      </c>
    </row>
    <row r="61" spans="1:3">
      <c r="A61">
        <v>59</v>
      </c>
      <c r="B61">
        <v>3392308.009632803</v>
      </c>
      <c r="C61">
        <v>3914896.4340829</v>
      </c>
    </row>
    <row r="62" spans="1:3">
      <c r="A62">
        <v>60</v>
      </c>
      <c r="B62">
        <v>3398900.261949808</v>
      </c>
      <c r="C62">
        <v>3918076.817391894</v>
      </c>
    </row>
    <row r="63" spans="1:3">
      <c r="A63">
        <v>61</v>
      </c>
      <c r="B63">
        <v>3330626.497050364</v>
      </c>
      <c r="C63">
        <v>3888845.409692328</v>
      </c>
    </row>
    <row r="64" spans="1:3">
      <c r="A64">
        <v>62</v>
      </c>
      <c r="B64">
        <v>3336993.433758557</v>
      </c>
      <c r="C64">
        <v>3891966.017129031</v>
      </c>
    </row>
    <row r="65" spans="1:3">
      <c r="A65">
        <v>63</v>
      </c>
      <c r="B65">
        <v>3269321.558421186</v>
      </c>
      <c r="C65">
        <v>3863116.335605036</v>
      </c>
    </row>
    <row r="66" spans="1:3">
      <c r="A66">
        <v>64</v>
      </c>
      <c r="B66">
        <v>3275460.059326064</v>
      </c>
      <c r="C66">
        <v>3866174.019859472</v>
      </c>
    </row>
    <row r="67" spans="1:3">
      <c r="A67">
        <v>65</v>
      </c>
      <c r="B67">
        <v>3208594.774708918</v>
      </c>
      <c r="C67">
        <v>3837772.381847647</v>
      </c>
    </row>
    <row r="68" spans="1:3">
      <c r="A68">
        <v>66</v>
      </c>
      <c r="B68">
        <v>3214433.848656823</v>
      </c>
      <c r="C68">
        <v>3840843.27356982</v>
      </c>
    </row>
    <row r="69" spans="1:3">
      <c r="A69">
        <v>67</v>
      </c>
      <c r="B69">
        <v>3148347.079634768</v>
      </c>
      <c r="C69">
        <v>3813296.12014715</v>
      </c>
    </row>
    <row r="70" spans="1:3">
      <c r="A70">
        <v>68</v>
      </c>
      <c r="B70">
        <v>3120564.987032837</v>
      </c>
      <c r="C70">
        <v>3801942.847029566</v>
      </c>
    </row>
    <row r="71" spans="1:3">
      <c r="A71">
        <v>69</v>
      </c>
      <c r="B71">
        <v>2957711.165120392</v>
      </c>
      <c r="C71">
        <v>3729716.159007028</v>
      </c>
    </row>
    <row r="72" spans="1:3">
      <c r="A72">
        <v>70</v>
      </c>
      <c r="B72">
        <v>2866073.865768369</v>
      </c>
      <c r="C72">
        <v>3687741.472816689</v>
      </c>
    </row>
    <row r="73" spans="1:3">
      <c r="A73">
        <v>71</v>
      </c>
      <c r="B73">
        <v>2805886.860715854</v>
      </c>
      <c r="C73">
        <v>3659510.251605261</v>
      </c>
    </row>
    <row r="74" spans="1:3">
      <c r="A74">
        <v>72</v>
      </c>
      <c r="B74">
        <v>2743106.844537539</v>
      </c>
      <c r="C74">
        <v>3632738.006760599</v>
      </c>
    </row>
    <row r="75" spans="1:3">
      <c r="A75">
        <v>73</v>
      </c>
      <c r="B75">
        <v>2709919.528129085</v>
      </c>
      <c r="C75">
        <v>3618597.223047716</v>
      </c>
    </row>
    <row r="76" spans="1:3">
      <c r="A76">
        <v>74</v>
      </c>
      <c r="B76">
        <v>2715890.169764835</v>
      </c>
      <c r="C76">
        <v>3620781.773616006</v>
      </c>
    </row>
    <row r="77" spans="1:3">
      <c r="A77">
        <v>75</v>
      </c>
      <c r="B77">
        <v>2642892.380760276</v>
      </c>
      <c r="C77">
        <v>3590525.367835398</v>
      </c>
    </row>
    <row r="78" spans="1:3">
      <c r="A78">
        <v>76</v>
      </c>
      <c r="B78">
        <v>2618427.248632939</v>
      </c>
      <c r="C78">
        <v>3579330.293596023</v>
      </c>
    </row>
    <row r="79" spans="1:3">
      <c r="A79">
        <v>77</v>
      </c>
      <c r="B79">
        <v>2620517.929266251</v>
      </c>
      <c r="C79">
        <v>3580279.224667469</v>
      </c>
    </row>
    <row r="80" spans="1:3">
      <c r="A80">
        <v>78</v>
      </c>
      <c r="B80">
        <v>2571682.695106061</v>
      </c>
      <c r="C80">
        <v>3559820.492263462</v>
      </c>
    </row>
    <row r="81" spans="1:3">
      <c r="A81">
        <v>79</v>
      </c>
      <c r="B81">
        <v>2573462.902364298</v>
      </c>
      <c r="C81">
        <v>3560642.861947106</v>
      </c>
    </row>
    <row r="82" spans="1:3">
      <c r="A82">
        <v>80</v>
      </c>
      <c r="B82">
        <v>2525737.442738879</v>
      </c>
      <c r="C82">
        <v>3540483.293289784</v>
      </c>
    </row>
    <row r="83" spans="1:3">
      <c r="A83">
        <v>81</v>
      </c>
      <c r="B83">
        <v>2527299.913041911</v>
      </c>
      <c r="C83">
        <v>3541203.179612646</v>
      </c>
    </row>
    <row r="84" spans="1:3">
      <c r="A84">
        <v>82</v>
      </c>
      <c r="B84">
        <v>2480337.54485279</v>
      </c>
      <c r="C84">
        <v>3521197.545057248</v>
      </c>
    </row>
    <row r="85" spans="1:3">
      <c r="A85">
        <v>83</v>
      </c>
      <c r="B85">
        <v>2481736.579110093</v>
      </c>
      <c r="C85">
        <v>3521831.293266991</v>
      </c>
    </row>
    <row r="86" spans="1:3">
      <c r="A86">
        <v>84</v>
      </c>
      <c r="B86">
        <v>2435506.966247566</v>
      </c>
      <c r="C86">
        <v>3501974.604467898</v>
      </c>
    </row>
    <row r="87" spans="1:3">
      <c r="A87">
        <v>85</v>
      </c>
      <c r="B87">
        <v>2436775.986240662</v>
      </c>
      <c r="C87">
        <v>3502533.518895574</v>
      </c>
    </row>
    <row r="88" spans="1:3">
      <c r="A88">
        <v>86</v>
      </c>
      <c r="B88">
        <v>2391413.183384499</v>
      </c>
      <c r="C88">
        <v>3482893.805856206</v>
      </c>
    </row>
    <row r="89" spans="1:3">
      <c r="A89">
        <v>87</v>
      </c>
      <c r="B89">
        <v>2392574.472125904</v>
      </c>
      <c r="C89">
        <v>3483386.126697037</v>
      </c>
    </row>
    <row r="90" spans="1:3">
      <c r="A90">
        <v>88</v>
      </c>
      <c r="B90">
        <v>2348279.736632522</v>
      </c>
      <c r="C90">
        <v>3464061.725442174</v>
      </c>
    </row>
    <row r="91" spans="1:3">
      <c r="A91">
        <v>89</v>
      </c>
      <c r="B91">
        <v>2349349.04195469</v>
      </c>
      <c r="C91">
        <v>3464493.61976495</v>
      </c>
    </row>
    <row r="92" spans="1:3">
      <c r="A92">
        <v>90</v>
      </c>
      <c r="B92">
        <v>2306397.430612993</v>
      </c>
      <c r="C92">
        <v>3445616.036782597</v>
      </c>
    </row>
    <row r="93" spans="1:3">
      <c r="A93">
        <v>91</v>
      </c>
      <c r="B93">
        <v>2307388.035365953</v>
      </c>
      <c r="C93">
        <v>3445992.989351048</v>
      </c>
    </row>
    <row r="94" spans="1:3">
      <c r="A94">
        <v>92</v>
      </c>
      <c r="B94">
        <v>2266025.840942618</v>
      </c>
      <c r="C94">
        <v>3427681.465835513</v>
      </c>
    </row>
    <row r="95" spans="1:3">
      <c r="A95">
        <v>93</v>
      </c>
      <c r="B95">
        <v>2266949.885023205</v>
      </c>
      <c r="C95">
        <v>3428008.599292987</v>
      </c>
    </row>
    <row r="96" spans="1:3">
      <c r="A96">
        <v>94</v>
      </c>
      <c r="B96">
        <v>2227374.486266578</v>
      </c>
      <c r="C96">
        <v>3410361.785701932</v>
      </c>
    </row>
    <row r="97" spans="1:3">
      <c r="A97">
        <v>95</v>
      </c>
      <c r="B97">
        <v>2228242.910284115</v>
      </c>
      <c r="C97">
        <v>3410643.666726288</v>
      </c>
    </row>
    <row r="98" spans="1:3">
      <c r="A98">
        <v>96</v>
      </c>
      <c r="B98">
        <v>2190707.125073331</v>
      </c>
      <c r="C98">
        <v>3393784.42381898</v>
      </c>
    </row>
    <row r="99" spans="1:3">
      <c r="A99">
        <v>97</v>
      </c>
      <c r="B99">
        <v>2191530.93713414</v>
      </c>
      <c r="C99">
        <v>3394025.611579231</v>
      </c>
    </row>
    <row r="100" spans="1:3">
      <c r="A100">
        <v>98</v>
      </c>
      <c r="B100">
        <v>2156281.873403045</v>
      </c>
      <c r="C100">
        <v>3378073.368524388</v>
      </c>
    </row>
    <row r="101" spans="1:3">
      <c r="A101">
        <v>99</v>
      </c>
      <c r="B101">
        <v>2157072.40193155</v>
      </c>
      <c r="C101">
        <v>3378278.478248297</v>
      </c>
    </row>
    <row r="102" spans="1:3">
      <c r="A102">
        <v>100</v>
      </c>
      <c r="B102">
        <v>2124280.368359965</v>
      </c>
      <c r="C102">
        <v>3363318.368112326</v>
      </c>
    </row>
    <row r="103" spans="1:3">
      <c r="A103">
        <v>101</v>
      </c>
      <c r="B103">
        <v>2125269.81993465</v>
      </c>
      <c r="C103">
        <v>3363544.000274115</v>
      </c>
    </row>
    <row r="104" spans="1:3">
      <c r="A104">
        <v>102</v>
      </c>
      <c r="B104">
        <v>2085666.596634528</v>
      </c>
      <c r="C104">
        <v>3344775.84077515</v>
      </c>
    </row>
    <row r="105" spans="1:3">
      <c r="A105">
        <v>103</v>
      </c>
      <c r="B105">
        <v>2020785.141178758</v>
      </c>
      <c r="C105">
        <v>3316394.251000218</v>
      </c>
    </row>
    <row r="106" spans="1:3">
      <c r="A106">
        <v>104</v>
      </c>
      <c r="B106">
        <v>1975886.479154526</v>
      </c>
      <c r="C106">
        <v>3297347.954639629</v>
      </c>
    </row>
    <row r="107" spans="1:3">
      <c r="A107">
        <v>105</v>
      </c>
      <c r="B107">
        <v>1943113.914319922</v>
      </c>
      <c r="C107">
        <v>3283921.7592723</v>
      </c>
    </row>
    <row r="108" spans="1:3">
      <c r="A108">
        <v>106</v>
      </c>
      <c r="B108">
        <v>1910141.399998032</v>
      </c>
      <c r="C108">
        <v>3269188.561936224</v>
      </c>
    </row>
    <row r="109" spans="1:3">
      <c r="A109">
        <v>107</v>
      </c>
      <c r="B109">
        <v>1895534.08611142</v>
      </c>
      <c r="C109">
        <v>3262520.253331829</v>
      </c>
    </row>
    <row r="110" spans="1:3">
      <c r="A110">
        <v>108</v>
      </c>
      <c r="B110">
        <v>1892940.765973567</v>
      </c>
      <c r="C110">
        <v>3261322.006222655</v>
      </c>
    </row>
    <row r="111" spans="1:3">
      <c r="A111">
        <v>109</v>
      </c>
      <c r="B111">
        <v>1854361.932998718</v>
      </c>
      <c r="C111">
        <v>3243872.965062952</v>
      </c>
    </row>
    <row r="112" spans="1:3">
      <c r="A112">
        <v>110</v>
      </c>
      <c r="B112">
        <v>1843558.366483045</v>
      </c>
      <c r="C112">
        <v>3239632.629201791</v>
      </c>
    </row>
    <row r="113" spans="1:3">
      <c r="A113">
        <v>111</v>
      </c>
      <c r="B113">
        <v>1846557.916465868</v>
      </c>
      <c r="C113">
        <v>3240795.229309859</v>
      </c>
    </row>
    <row r="114" spans="1:3">
      <c r="A114">
        <v>112</v>
      </c>
      <c r="B114">
        <v>1816025.1551219</v>
      </c>
      <c r="C114">
        <v>3227107.378367019</v>
      </c>
    </row>
    <row r="115" spans="1:3">
      <c r="A115">
        <v>113</v>
      </c>
      <c r="B115">
        <v>1811971.379990916</v>
      </c>
      <c r="C115">
        <v>3224923.108800287</v>
      </c>
    </row>
    <row r="116" spans="1:3">
      <c r="A116">
        <v>114</v>
      </c>
      <c r="B116">
        <v>1814547.559022961</v>
      </c>
      <c r="C116">
        <v>3225970.462705009</v>
      </c>
    </row>
    <row r="117" spans="1:3">
      <c r="A117">
        <v>115</v>
      </c>
      <c r="B117">
        <v>1783768.651135108</v>
      </c>
      <c r="C117">
        <v>3212285.102391861</v>
      </c>
    </row>
    <row r="118" spans="1:3">
      <c r="A118">
        <v>116</v>
      </c>
      <c r="B118">
        <v>1756804.537486356</v>
      </c>
      <c r="C118">
        <v>3200114.450810234</v>
      </c>
    </row>
    <row r="119" spans="1:3">
      <c r="A119">
        <v>117</v>
      </c>
      <c r="B119">
        <v>1751537.900498744</v>
      </c>
      <c r="C119">
        <v>3197595.627612302</v>
      </c>
    </row>
    <row r="120" spans="1:3">
      <c r="A120">
        <v>118</v>
      </c>
      <c r="B120">
        <v>1753804.943364291</v>
      </c>
      <c r="C120">
        <v>3198572.331909801</v>
      </c>
    </row>
    <row r="121" spans="1:3">
      <c r="A121">
        <v>119</v>
      </c>
      <c r="B121">
        <v>1723932.636974895</v>
      </c>
      <c r="C121">
        <v>3185270.273868174</v>
      </c>
    </row>
    <row r="122" spans="1:3">
      <c r="A122">
        <v>120</v>
      </c>
      <c r="B122">
        <v>1697418.880597804</v>
      </c>
      <c r="C122">
        <v>3173426.056853975</v>
      </c>
    </row>
    <row r="123" spans="1:3">
      <c r="A123">
        <v>121</v>
      </c>
      <c r="B123">
        <v>1691384.322045712</v>
      </c>
      <c r="C123">
        <v>3170745.540919712</v>
      </c>
    </row>
    <row r="124" spans="1:3">
      <c r="A124">
        <v>122</v>
      </c>
      <c r="B124">
        <v>1693316.436646798</v>
      </c>
      <c r="C124">
        <v>3171629.486926437</v>
      </c>
    </row>
    <row r="125" spans="1:3">
      <c r="A125">
        <v>123</v>
      </c>
      <c r="B125">
        <v>1665275.8037908</v>
      </c>
      <c r="C125">
        <v>3159130.521612285</v>
      </c>
    </row>
    <row r="126" spans="1:3">
      <c r="A126">
        <v>124</v>
      </c>
      <c r="B126">
        <v>1640468.642141475</v>
      </c>
      <c r="C126">
        <v>3148155.680982651</v>
      </c>
    </row>
    <row r="127" spans="1:3">
      <c r="A127">
        <v>125</v>
      </c>
      <c r="B127">
        <v>1634480.268516392</v>
      </c>
      <c r="C127">
        <v>3145643.739493917</v>
      </c>
    </row>
    <row r="128" spans="1:3">
      <c r="A128">
        <v>126</v>
      </c>
      <c r="B128">
        <v>1636079.846912184</v>
      </c>
      <c r="C128">
        <v>3146425.024838035</v>
      </c>
    </row>
    <row r="129" spans="1:3">
      <c r="A129">
        <v>127</v>
      </c>
      <c r="B129">
        <v>1611106.274548936</v>
      </c>
      <c r="C129">
        <v>3135289.215271067</v>
      </c>
    </row>
    <row r="130" spans="1:3">
      <c r="A130">
        <v>128</v>
      </c>
      <c r="B130">
        <v>1589238.800628697</v>
      </c>
      <c r="C130">
        <v>3125720.426872453</v>
      </c>
    </row>
    <row r="131" spans="1:3">
      <c r="A131">
        <v>129</v>
      </c>
      <c r="B131">
        <v>1583943.327139997</v>
      </c>
      <c r="C131">
        <v>3123638.507826947</v>
      </c>
    </row>
    <row r="132" spans="1:3">
      <c r="A132">
        <v>130</v>
      </c>
      <c r="B132">
        <v>1585234.575462986</v>
      </c>
      <c r="C132">
        <v>3124319.398133692</v>
      </c>
    </row>
    <row r="133" spans="1:3">
      <c r="A133">
        <v>131</v>
      </c>
      <c r="B133">
        <v>1564147.369357324</v>
      </c>
      <c r="C133">
        <v>3114922.106879127</v>
      </c>
    </row>
    <row r="134" spans="1:3">
      <c r="A134">
        <v>132</v>
      </c>
      <c r="B134">
        <v>1546075.756523491</v>
      </c>
      <c r="C134">
        <v>3107134.891199968</v>
      </c>
    </row>
    <row r="135" spans="1:3">
      <c r="A135">
        <v>133</v>
      </c>
      <c r="B135">
        <v>1541941.492097306</v>
      </c>
      <c r="C135">
        <v>3105674.671388943</v>
      </c>
    </row>
    <row r="136" spans="1:3">
      <c r="A136">
        <v>134</v>
      </c>
      <c r="B136">
        <v>1543166.710149792</v>
      </c>
      <c r="C136">
        <v>3106413.138217396</v>
      </c>
    </row>
    <row r="137" spans="1:3">
      <c r="A137">
        <v>135</v>
      </c>
      <c r="B137">
        <v>1526099.672099579</v>
      </c>
      <c r="C137">
        <v>3098755.774192331</v>
      </c>
    </row>
    <row r="138" spans="1:3">
      <c r="A138">
        <v>136</v>
      </c>
      <c r="B138">
        <v>1525027.086282353</v>
      </c>
      <c r="C138">
        <v>3098643.964317211</v>
      </c>
    </row>
    <row r="139" spans="1:3">
      <c r="A139">
        <v>137</v>
      </c>
      <c r="B139">
        <v>1488885.852444155</v>
      </c>
      <c r="C139">
        <v>3082656.118620394</v>
      </c>
    </row>
    <row r="140" spans="1:3">
      <c r="A140">
        <v>138</v>
      </c>
      <c r="B140">
        <v>1464873.653974285</v>
      </c>
      <c r="C140">
        <v>3071491.060381094</v>
      </c>
    </row>
    <row r="141" spans="1:3">
      <c r="A141">
        <v>139</v>
      </c>
      <c r="B141">
        <v>1449397.651146874</v>
      </c>
      <c r="C141">
        <v>3063946.253666899</v>
      </c>
    </row>
    <row r="142" spans="1:3">
      <c r="A142">
        <v>140</v>
      </c>
      <c r="B142">
        <v>1430923.25352139</v>
      </c>
      <c r="C142">
        <v>3055694.511500161</v>
      </c>
    </row>
    <row r="143" spans="1:3">
      <c r="A143">
        <v>141</v>
      </c>
      <c r="B143">
        <v>1421134.345647497</v>
      </c>
      <c r="C143">
        <v>3051423.553511641</v>
      </c>
    </row>
    <row r="144" spans="1:3">
      <c r="A144">
        <v>142</v>
      </c>
      <c r="B144">
        <v>1420557.359139835</v>
      </c>
      <c r="C144">
        <v>3051171.756652843</v>
      </c>
    </row>
    <row r="145" spans="1:3">
      <c r="A145">
        <v>143</v>
      </c>
      <c r="B145">
        <v>1398242.526072972</v>
      </c>
      <c r="C145">
        <v>3041370.297819773</v>
      </c>
    </row>
    <row r="146" spans="1:3">
      <c r="A146">
        <v>144</v>
      </c>
      <c r="B146">
        <v>1386963.222556077</v>
      </c>
      <c r="C146">
        <v>3036304.602378503</v>
      </c>
    </row>
    <row r="147" spans="1:3">
      <c r="A147">
        <v>145</v>
      </c>
      <c r="B147">
        <v>1387290.209683313</v>
      </c>
      <c r="C147">
        <v>3036416.770826891</v>
      </c>
    </row>
    <row r="148" spans="1:3">
      <c r="A148">
        <v>146</v>
      </c>
      <c r="B148">
        <v>1377994.680775265</v>
      </c>
      <c r="C148">
        <v>3031907.592039456</v>
      </c>
    </row>
    <row r="149" spans="1:3">
      <c r="A149">
        <v>147</v>
      </c>
      <c r="B149">
        <v>1378542.032937771</v>
      </c>
      <c r="C149">
        <v>3032209.52051522</v>
      </c>
    </row>
    <row r="150" spans="1:3">
      <c r="A150">
        <v>148</v>
      </c>
      <c r="B150">
        <v>1363364.821329096</v>
      </c>
      <c r="C150">
        <v>3025579.859051374</v>
      </c>
    </row>
    <row r="151" spans="1:3">
      <c r="A151">
        <v>149</v>
      </c>
      <c r="B151">
        <v>1345376.968104661</v>
      </c>
      <c r="C151">
        <v>3017639.387353788</v>
      </c>
    </row>
    <row r="152" spans="1:3">
      <c r="A152">
        <v>150</v>
      </c>
      <c r="B152">
        <v>1327679.914058174</v>
      </c>
      <c r="C152">
        <v>3009865.789143787</v>
      </c>
    </row>
    <row r="153" spans="1:3">
      <c r="A153">
        <v>151</v>
      </c>
      <c r="B153">
        <v>1317118.086705527</v>
      </c>
      <c r="C153">
        <v>3005197.705000192</v>
      </c>
    </row>
    <row r="154" spans="1:3">
      <c r="A154">
        <v>152</v>
      </c>
      <c r="B154">
        <v>1317740.517714207</v>
      </c>
      <c r="C154">
        <v>3005512.147961303</v>
      </c>
    </row>
    <row r="155" spans="1:3">
      <c r="A155">
        <v>153</v>
      </c>
      <c r="B155">
        <v>1312991.619608494</v>
      </c>
      <c r="C155">
        <v>3003414.609332515</v>
      </c>
    </row>
    <row r="156" spans="1:3">
      <c r="A156">
        <v>154</v>
      </c>
      <c r="B156">
        <v>1312850.272456909</v>
      </c>
      <c r="C156">
        <v>3003359.110794053</v>
      </c>
    </row>
    <row r="157" spans="1:3">
      <c r="A157">
        <v>155</v>
      </c>
      <c r="B157">
        <v>1291175.233341438</v>
      </c>
      <c r="C157">
        <v>2993763.756909769</v>
      </c>
    </row>
    <row r="158" spans="1:3">
      <c r="A158">
        <v>156</v>
      </c>
      <c r="B158">
        <v>1281338.010796754</v>
      </c>
      <c r="C158">
        <v>2989426.602636241</v>
      </c>
    </row>
    <row r="159" spans="1:3">
      <c r="A159">
        <v>157</v>
      </c>
      <c r="B159">
        <v>1281877.489591898</v>
      </c>
      <c r="C159">
        <v>2989661.649931903</v>
      </c>
    </row>
    <row r="160" spans="1:3">
      <c r="A160">
        <v>158</v>
      </c>
      <c r="B160">
        <v>1264216.858466602</v>
      </c>
      <c r="C160">
        <v>2981825.095594022</v>
      </c>
    </row>
    <row r="161" spans="1:3">
      <c r="A161">
        <v>159</v>
      </c>
      <c r="B161">
        <v>1250879.525164388</v>
      </c>
      <c r="C161">
        <v>2975818.952379559</v>
      </c>
    </row>
    <row r="162" spans="1:3">
      <c r="A162">
        <v>160</v>
      </c>
      <c r="B162">
        <v>1246310.248840205</v>
      </c>
      <c r="C162">
        <v>2973729.071024979</v>
      </c>
    </row>
    <row r="163" spans="1:3">
      <c r="A163">
        <v>161</v>
      </c>
      <c r="B163">
        <v>1246026.155907182</v>
      </c>
      <c r="C163">
        <v>2973640.422954384</v>
      </c>
    </row>
    <row r="164" spans="1:3">
      <c r="A164">
        <v>162</v>
      </c>
      <c r="B164">
        <v>1228000.150661702</v>
      </c>
      <c r="C164">
        <v>2965549.567680096</v>
      </c>
    </row>
    <row r="165" spans="1:3">
      <c r="A165">
        <v>163</v>
      </c>
      <c r="B165">
        <v>1221711.748446937</v>
      </c>
      <c r="C165">
        <v>2962789.285743785</v>
      </c>
    </row>
    <row r="166" spans="1:3">
      <c r="A166">
        <v>164</v>
      </c>
      <c r="B166">
        <v>1222439.641574784</v>
      </c>
      <c r="C166">
        <v>2963040.799251118</v>
      </c>
    </row>
    <row r="167" spans="1:3">
      <c r="A167">
        <v>165</v>
      </c>
      <c r="B167">
        <v>1218919.079260047</v>
      </c>
      <c r="C167">
        <v>2961480.610883294</v>
      </c>
    </row>
    <row r="168" spans="1:3">
      <c r="A168">
        <v>166</v>
      </c>
      <c r="B168">
        <v>1218631.078283589</v>
      </c>
      <c r="C168">
        <v>2961460.401633854</v>
      </c>
    </row>
    <row r="169" spans="1:3">
      <c r="A169">
        <v>167</v>
      </c>
      <c r="B169">
        <v>1205686.311035189</v>
      </c>
      <c r="C169">
        <v>2955358.409784474</v>
      </c>
    </row>
    <row r="170" spans="1:3">
      <c r="A170">
        <v>168</v>
      </c>
      <c r="B170">
        <v>1193516.420206274</v>
      </c>
      <c r="C170">
        <v>2950232.031645577</v>
      </c>
    </row>
    <row r="171" spans="1:3">
      <c r="A171">
        <v>169</v>
      </c>
      <c r="B171">
        <v>1185340.811924816</v>
      </c>
      <c r="C171">
        <v>2946385.983758005</v>
      </c>
    </row>
    <row r="172" spans="1:3">
      <c r="A172">
        <v>170</v>
      </c>
      <c r="B172">
        <v>1186075.507854472</v>
      </c>
      <c r="C172">
        <v>2946622.036200145</v>
      </c>
    </row>
    <row r="173" spans="1:3">
      <c r="A173">
        <v>171</v>
      </c>
      <c r="B173">
        <v>1166935.253660588</v>
      </c>
      <c r="C173">
        <v>2937861.250387423</v>
      </c>
    </row>
    <row r="174" spans="1:3">
      <c r="A174">
        <v>172</v>
      </c>
      <c r="B174">
        <v>1150829.099732339</v>
      </c>
      <c r="C174">
        <v>2930922.113467625</v>
      </c>
    </row>
    <row r="175" spans="1:3">
      <c r="A175">
        <v>173</v>
      </c>
      <c r="B175">
        <v>1139051.874486921</v>
      </c>
      <c r="C175">
        <v>2926056.41428433</v>
      </c>
    </row>
    <row r="176" spans="1:3">
      <c r="A176">
        <v>174</v>
      </c>
      <c r="B176">
        <v>1127191.616811733</v>
      </c>
      <c r="C176">
        <v>2920781.390958205</v>
      </c>
    </row>
    <row r="177" spans="1:3">
      <c r="A177">
        <v>175</v>
      </c>
      <c r="B177">
        <v>1121961.854404624</v>
      </c>
      <c r="C177">
        <v>2918382.97496133</v>
      </c>
    </row>
    <row r="178" spans="1:3">
      <c r="A178">
        <v>176</v>
      </c>
      <c r="B178">
        <v>1121927.279344325</v>
      </c>
      <c r="C178">
        <v>2918364.126277674</v>
      </c>
    </row>
    <row r="179" spans="1:3">
      <c r="A179">
        <v>177</v>
      </c>
      <c r="B179">
        <v>1107645.380136513</v>
      </c>
      <c r="C179">
        <v>2911909.509322662</v>
      </c>
    </row>
    <row r="180" spans="1:3">
      <c r="A180">
        <v>178</v>
      </c>
      <c r="B180">
        <v>1101111.302802757</v>
      </c>
      <c r="C180">
        <v>2908991.283033975</v>
      </c>
    </row>
    <row r="181" spans="1:3">
      <c r="A181">
        <v>179</v>
      </c>
      <c r="B181">
        <v>1101653.182302175</v>
      </c>
      <c r="C181">
        <v>2909240.825332948</v>
      </c>
    </row>
    <row r="182" spans="1:3">
      <c r="A182">
        <v>180</v>
      </c>
      <c r="B182">
        <v>1094451.344085644</v>
      </c>
      <c r="C182">
        <v>2906268.800938892</v>
      </c>
    </row>
    <row r="183" spans="1:3">
      <c r="A183">
        <v>181</v>
      </c>
      <c r="B183">
        <v>1095048.834080393</v>
      </c>
      <c r="C183">
        <v>2906482.173694644</v>
      </c>
    </row>
    <row r="184" spans="1:3">
      <c r="A184">
        <v>182</v>
      </c>
      <c r="B184">
        <v>1085556.768495444</v>
      </c>
      <c r="C184">
        <v>2902186.346767385</v>
      </c>
    </row>
    <row r="185" spans="1:3">
      <c r="A185">
        <v>183</v>
      </c>
      <c r="B185">
        <v>1074330.507517865</v>
      </c>
      <c r="C185">
        <v>2897119.706495242</v>
      </c>
    </row>
    <row r="186" spans="1:3">
      <c r="A186">
        <v>184</v>
      </c>
      <c r="B186">
        <v>1063806.610056914</v>
      </c>
      <c r="C186">
        <v>2892333.430889101</v>
      </c>
    </row>
    <row r="187" spans="1:3">
      <c r="A187">
        <v>185</v>
      </c>
      <c r="B187">
        <v>1058352.982167303</v>
      </c>
      <c r="C187">
        <v>2889860.342562303</v>
      </c>
    </row>
    <row r="188" spans="1:3">
      <c r="A188">
        <v>186</v>
      </c>
      <c r="B188">
        <v>1058783.72200125</v>
      </c>
      <c r="C188">
        <v>2890027.111983944</v>
      </c>
    </row>
    <row r="189" spans="1:3">
      <c r="A189">
        <v>187</v>
      </c>
      <c r="B189">
        <v>1050156.15070764</v>
      </c>
      <c r="C189">
        <v>2886163.16491987</v>
      </c>
    </row>
    <row r="190" spans="1:3">
      <c r="A190">
        <v>188</v>
      </c>
      <c r="B190">
        <v>1047926.637406226</v>
      </c>
      <c r="C190">
        <v>2885127.948942762</v>
      </c>
    </row>
    <row r="191" spans="1:3">
      <c r="A191">
        <v>189</v>
      </c>
      <c r="B191">
        <v>1047520.996419729</v>
      </c>
      <c r="C191">
        <v>2884953.243575632</v>
      </c>
    </row>
    <row r="192" spans="1:3">
      <c r="A192">
        <v>190</v>
      </c>
      <c r="B192">
        <v>1034698.518447108</v>
      </c>
      <c r="C192">
        <v>2879161.18836771</v>
      </c>
    </row>
    <row r="193" spans="1:3">
      <c r="A193">
        <v>191</v>
      </c>
      <c r="B193">
        <v>1030288.571709012</v>
      </c>
      <c r="C193">
        <v>2877181.956738711</v>
      </c>
    </row>
    <row r="194" spans="1:3">
      <c r="A194">
        <v>192</v>
      </c>
      <c r="B194">
        <v>1030339.179655754</v>
      </c>
      <c r="C194">
        <v>2877180.617214256</v>
      </c>
    </row>
    <row r="195" spans="1:3">
      <c r="A195">
        <v>193</v>
      </c>
      <c r="B195">
        <v>1017887.457193719</v>
      </c>
      <c r="C195">
        <v>2871598.024108337</v>
      </c>
    </row>
    <row r="196" spans="1:3">
      <c r="A196">
        <v>194</v>
      </c>
      <c r="B196">
        <v>1011185.103858459</v>
      </c>
      <c r="C196">
        <v>2868656.923403762</v>
      </c>
    </row>
    <row r="197" spans="1:3">
      <c r="A197">
        <v>195</v>
      </c>
      <c r="B197">
        <v>1011172.579591723</v>
      </c>
      <c r="C197">
        <v>2868670.750386005</v>
      </c>
    </row>
    <row r="198" spans="1:3">
      <c r="A198">
        <v>196</v>
      </c>
      <c r="B198">
        <v>1000595.191263178</v>
      </c>
      <c r="C198">
        <v>2863925.045497097</v>
      </c>
    </row>
    <row r="199" spans="1:3">
      <c r="A199">
        <v>197</v>
      </c>
      <c r="B199">
        <v>997812.7123392635</v>
      </c>
      <c r="C199">
        <v>2862671.227851616</v>
      </c>
    </row>
    <row r="200" spans="1:3">
      <c r="A200">
        <v>198</v>
      </c>
      <c r="B200">
        <v>997746.7914614425</v>
      </c>
      <c r="C200">
        <v>2862693.409904316</v>
      </c>
    </row>
    <row r="201" spans="1:3">
      <c r="A201">
        <v>199</v>
      </c>
      <c r="B201">
        <v>995921.9800514632</v>
      </c>
      <c r="C201">
        <v>2861777.475223472</v>
      </c>
    </row>
    <row r="202" spans="1:3">
      <c r="A202">
        <v>200</v>
      </c>
      <c r="B202">
        <v>996270.18783908</v>
      </c>
      <c r="C202">
        <v>2861912.031222807</v>
      </c>
    </row>
    <row r="203" spans="1:3">
      <c r="A203">
        <v>201</v>
      </c>
      <c r="B203">
        <v>985968.3224365903</v>
      </c>
      <c r="C203">
        <v>2857478.7440151</v>
      </c>
    </row>
    <row r="204" spans="1:3">
      <c r="A204">
        <v>202</v>
      </c>
      <c r="B204">
        <v>981152.5342819009</v>
      </c>
      <c r="C204">
        <v>2855125.911289278</v>
      </c>
    </row>
    <row r="205" spans="1:3">
      <c r="A205">
        <v>203</v>
      </c>
      <c r="B205">
        <v>976861.8918558116</v>
      </c>
      <c r="C205">
        <v>2853329.182460518</v>
      </c>
    </row>
    <row r="206" spans="1:3">
      <c r="A206">
        <v>204</v>
      </c>
      <c r="B206">
        <v>976687.7395706984</v>
      </c>
      <c r="C206">
        <v>2853328.193209462</v>
      </c>
    </row>
    <row r="207" spans="1:3">
      <c r="A207">
        <v>205</v>
      </c>
      <c r="B207">
        <v>963634.618247864</v>
      </c>
      <c r="C207">
        <v>2847596.702745203</v>
      </c>
    </row>
    <row r="208" spans="1:3">
      <c r="A208">
        <v>206</v>
      </c>
      <c r="B208">
        <v>954648.3870948423</v>
      </c>
      <c r="C208">
        <v>2843392.822943497</v>
      </c>
    </row>
    <row r="209" spans="1:3">
      <c r="A209">
        <v>207</v>
      </c>
      <c r="B209">
        <v>948868.607279673</v>
      </c>
      <c r="C209">
        <v>2840477.138080671</v>
      </c>
    </row>
    <row r="210" spans="1:3">
      <c r="A210">
        <v>208</v>
      </c>
      <c r="B210">
        <v>941265.882278057</v>
      </c>
      <c r="C210">
        <v>2837039.901284803</v>
      </c>
    </row>
    <row r="211" spans="1:3">
      <c r="A211">
        <v>209</v>
      </c>
      <c r="B211">
        <v>936993.5211480029</v>
      </c>
      <c r="C211">
        <v>2835157.703552811</v>
      </c>
    </row>
    <row r="212" spans="1:3">
      <c r="A212">
        <v>210</v>
      </c>
      <c r="B212">
        <v>937536.6719792449</v>
      </c>
      <c r="C212">
        <v>2835389.379778259</v>
      </c>
    </row>
    <row r="213" spans="1:3">
      <c r="A213">
        <v>211</v>
      </c>
      <c r="B213">
        <v>927297.3037999987</v>
      </c>
      <c r="C213">
        <v>2830853.768711878</v>
      </c>
    </row>
    <row r="214" spans="1:3">
      <c r="A214">
        <v>212</v>
      </c>
      <c r="B214">
        <v>922966.621485214</v>
      </c>
      <c r="C214">
        <v>2828911.488328577</v>
      </c>
    </row>
    <row r="215" spans="1:3">
      <c r="A215">
        <v>213</v>
      </c>
      <c r="B215">
        <v>923268.1376376114</v>
      </c>
      <c r="C215">
        <v>2829001.323051965</v>
      </c>
    </row>
    <row r="216" spans="1:3">
      <c r="A216">
        <v>214</v>
      </c>
      <c r="B216">
        <v>919708.6979691829</v>
      </c>
      <c r="C216">
        <v>2827263.151050777</v>
      </c>
    </row>
    <row r="217" spans="1:3">
      <c r="A217">
        <v>215</v>
      </c>
      <c r="B217">
        <v>919691.9204192616</v>
      </c>
      <c r="C217">
        <v>2827288.941177327</v>
      </c>
    </row>
    <row r="218" spans="1:3">
      <c r="A218">
        <v>216</v>
      </c>
      <c r="B218">
        <v>912844.0038303457</v>
      </c>
      <c r="C218">
        <v>2824238.786132006</v>
      </c>
    </row>
    <row r="219" spans="1:3">
      <c r="A219">
        <v>217</v>
      </c>
      <c r="B219">
        <v>905143.0489063369</v>
      </c>
      <c r="C219">
        <v>2820806.506426279</v>
      </c>
    </row>
    <row r="220" spans="1:3">
      <c r="A220">
        <v>218</v>
      </c>
      <c r="B220">
        <v>897366.475599404</v>
      </c>
      <c r="C220">
        <v>2817365.763798245</v>
      </c>
    </row>
    <row r="221" spans="1:3">
      <c r="A221">
        <v>219</v>
      </c>
      <c r="B221">
        <v>893347.9908769642</v>
      </c>
      <c r="C221">
        <v>2815586.814594826</v>
      </c>
    </row>
    <row r="222" spans="1:3">
      <c r="A222">
        <v>220</v>
      </c>
      <c r="B222">
        <v>893531.3059086992</v>
      </c>
      <c r="C222">
        <v>2815682.29420255</v>
      </c>
    </row>
    <row r="223" spans="1:3">
      <c r="A223">
        <v>221</v>
      </c>
      <c r="B223">
        <v>888293.6135167948</v>
      </c>
      <c r="C223">
        <v>2813320.66271016</v>
      </c>
    </row>
    <row r="224" spans="1:3">
      <c r="A224">
        <v>222</v>
      </c>
      <c r="B224">
        <v>888108.8361311636</v>
      </c>
      <c r="C224">
        <v>2813241.094781082</v>
      </c>
    </row>
    <row r="225" spans="1:3">
      <c r="A225">
        <v>223</v>
      </c>
      <c r="B225">
        <v>886474.5908712012</v>
      </c>
      <c r="C225">
        <v>2812528.340087163</v>
      </c>
    </row>
    <row r="226" spans="1:3">
      <c r="A226">
        <v>224</v>
      </c>
      <c r="B226">
        <v>886345.3948236915</v>
      </c>
      <c r="C226">
        <v>2812475.824594297</v>
      </c>
    </row>
    <row r="227" spans="1:3">
      <c r="A227">
        <v>225</v>
      </c>
      <c r="B227">
        <v>877056.2964202935</v>
      </c>
      <c r="C227">
        <v>2808339.639081692</v>
      </c>
    </row>
    <row r="228" spans="1:3">
      <c r="A228">
        <v>226</v>
      </c>
      <c r="B228">
        <v>872909.5390295857</v>
      </c>
      <c r="C228">
        <v>2806449.131549761</v>
      </c>
    </row>
    <row r="229" spans="1:3">
      <c r="A229">
        <v>227</v>
      </c>
      <c r="B229">
        <v>872439.7465764062</v>
      </c>
      <c r="C229">
        <v>2806268.54801693</v>
      </c>
    </row>
    <row r="230" spans="1:3">
      <c r="A230">
        <v>228</v>
      </c>
      <c r="B230">
        <v>865109.785261572</v>
      </c>
      <c r="C230">
        <v>2802946.148200254</v>
      </c>
    </row>
    <row r="231" spans="1:3">
      <c r="A231">
        <v>229</v>
      </c>
      <c r="B231">
        <v>861927.0724680206</v>
      </c>
      <c r="C231">
        <v>2801486.817352903</v>
      </c>
    </row>
    <row r="232" spans="1:3">
      <c r="A232">
        <v>230</v>
      </c>
      <c r="B232">
        <v>862106.8371334607</v>
      </c>
      <c r="C232">
        <v>2801570.023371874</v>
      </c>
    </row>
    <row r="233" spans="1:3">
      <c r="A233">
        <v>231</v>
      </c>
      <c r="B233">
        <v>855514.5541611225</v>
      </c>
      <c r="C233">
        <v>2798605.271349487</v>
      </c>
    </row>
    <row r="234" spans="1:3">
      <c r="A234">
        <v>232</v>
      </c>
      <c r="B234">
        <v>855727.1245330488</v>
      </c>
      <c r="C234">
        <v>2798567.154945492</v>
      </c>
    </row>
    <row r="235" spans="1:3">
      <c r="A235">
        <v>233</v>
      </c>
      <c r="B235">
        <v>855227.4701010862</v>
      </c>
      <c r="C235">
        <v>2798366.541144374</v>
      </c>
    </row>
    <row r="236" spans="1:3">
      <c r="A236">
        <v>234</v>
      </c>
      <c r="B236">
        <v>853461.6286073772</v>
      </c>
      <c r="C236">
        <v>2797616.131725178</v>
      </c>
    </row>
    <row r="237" spans="1:3">
      <c r="A237">
        <v>235</v>
      </c>
      <c r="B237">
        <v>853351.9186235872</v>
      </c>
      <c r="C237">
        <v>2797583.577534908</v>
      </c>
    </row>
    <row r="238" spans="1:3">
      <c r="A238">
        <v>236</v>
      </c>
      <c r="B238">
        <v>850363.4220567129</v>
      </c>
      <c r="C238">
        <v>2796076.939607757</v>
      </c>
    </row>
    <row r="239" spans="1:3">
      <c r="A239">
        <v>237</v>
      </c>
      <c r="B239">
        <v>844092.8836531419</v>
      </c>
      <c r="C239">
        <v>2793402.743055311</v>
      </c>
    </row>
    <row r="240" spans="1:3">
      <c r="A240">
        <v>238</v>
      </c>
      <c r="B240">
        <v>844320.4390376193</v>
      </c>
      <c r="C240">
        <v>2793458.552462753</v>
      </c>
    </row>
    <row r="241" spans="1:3">
      <c r="A241">
        <v>239</v>
      </c>
      <c r="B241">
        <v>837818.280104452</v>
      </c>
      <c r="C241">
        <v>2790326.766638043</v>
      </c>
    </row>
    <row r="242" spans="1:3">
      <c r="A242">
        <v>240</v>
      </c>
      <c r="B242">
        <v>830579.2955690452</v>
      </c>
      <c r="C242">
        <v>2787168.187873269</v>
      </c>
    </row>
    <row r="243" spans="1:3">
      <c r="A243">
        <v>241</v>
      </c>
      <c r="B243">
        <v>825047.1533206236</v>
      </c>
      <c r="C243">
        <v>2784919.498120029</v>
      </c>
    </row>
    <row r="244" spans="1:3">
      <c r="A244">
        <v>242</v>
      </c>
      <c r="B244">
        <v>824838.2351559327</v>
      </c>
      <c r="C244">
        <v>2784839.649819435</v>
      </c>
    </row>
    <row r="245" spans="1:3">
      <c r="A245">
        <v>243</v>
      </c>
      <c r="B245">
        <v>819865.4932930456</v>
      </c>
      <c r="C245">
        <v>2782584.151403699</v>
      </c>
    </row>
    <row r="246" spans="1:3">
      <c r="A246">
        <v>244</v>
      </c>
      <c r="B246">
        <v>817678.5842328438</v>
      </c>
      <c r="C246">
        <v>2781556.991260676</v>
      </c>
    </row>
    <row r="247" spans="1:3">
      <c r="A247">
        <v>245</v>
      </c>
      <c r="B247">
        <v>817771.9090744162</v>
      </c>
      <c r="C247">
        <v>2781587.458602204</v>
      </c>
    </row>
    <row r="248" spans="1:3">
      <c r="A248">
        <v>246</v>
      </c>
      <c r="B248">
        <v>811624.7184308565</v>
      </c>
      <c r="C248">
        <v>2778785.227548908</v>
      </c>
    </row>
    <row r="249" spans="1:3">
      <c r="A249">
        <v>247</v>
      </c>
      <c r="B249">
        <v>810704.4361020934</v>
      </c>
      <c r="C249">
        <v>2778304.988822826</v>
      </c>
    </row>
    <row r="250" spans="1:3">
      <c r="A250">
        <v>248</v>
      </c>
      <c r="B250">
        <v>810884.2739169906</v>
      </c>
      <c r="C250">
        <v>2778419.098418219</v>
      </c>
    </row>
    <row r="251" spans="1:3">
      <c r="A251">
        <v>249</v>
      </c>
      <c r="B251">
        <v>806651.4384864907</v>
      </c>
      <c r="C251">
        <v>2776603.298511696</v>
      </c>
    </row>
    <row r="252" spans="1:3">
      <c r="A252">
        <v>250</v>
      </c>
      <c r="B252">
        <v>807357.5318325099</v>
      </c>
      <c r="C252">
        <v>2776885.68525721</v>
      </c>
    </row>
    <row r="253" spans="1:3">
      <c r="A253">
        <v>251</v>
      </c>
      <c r="B253">
        <v>803119.3959093401</v>
      </c>
      <c r="C253">
        <v>2774958.23340633</v>
      </c>
    </row>
    <row r="254" spans="1:3">
      <c r="A254">
        <v>252</v>
      </c>
      <c r="B254">
        <v>802890.2527136815</v>
      </c>
      <c r="C254">
        <v>2774863.781319129</v>
      </c>
    </row>
    <row r="255" spans="1:3">
      <c r="A255">
        <v>253</v>
      </c>
      <c r="B255">
        <v>797356.6050977333</v>
      </c>
      <c r="C255">
        <v>2772291.074786322</v>
      </c>
    </row>
    <row r="256" spans="1:3">
      <c r="A256">
        <v>254</v>
      </c>
      <c r="B256">
        <v>795257.9707361787</v>
      </c>
      <c r="C256">
        <v>2771309.395461791</v>
      </c>
    </row>
    <row r="257" spans="1:3">
      <c r="A257">
        <v>255</v>
      </c>
      <c r="B257">
        <v>794938.3726183119</v>
      </c>
      <c r="C257">
        <v>2771175.183339095</v>
      </c>
    </row>
    <row r="258" spans="1:3">
      <c r="A258">
        <v>256</v>
      </c>
      <c r="B258">
        <v>791860.3573481865</v>
      </c>
      <c r="C258">
        <v>2769756.217081555</v>
      </c>
    </row>
    <row r="259" spans="1:3">
      <c r="A259">
        <v>257</v>
      </c>
      <c r="B259">
        <v>792480.3515851418</v>
      </c>
      <c r="C259">
        <v>2770031.108240576</v>
      </c>
    </row>
    <row r="260" spans="1:3">
      <c r="A260">
        <v>258</v>
      </c>
      <c r="B260">
        <v>791809.815627189</v>
      </c>
      <c r="C260">
        <v>2769714.635524799</v>
      </c>
    </row>
    <row r="261" spans="1:3">
      <c r="A261">
        <v>259</v>
      </c>
      <c r="B261">
        <v>792158.9477342545</v>
      </c>
      <c r="C261">
        <v>2769879.375718407</v>
      </c>
    </row>
    <row r="262" spans="1:3">
      <c r="A262">
        <v>260</v>
      </c>
      <c r="B262">
        <v>787093.4211707395</v>
      </c>
      <c r="C262">
        <v>2767542.175172804</v>
      </c>
    </row>
    <row r="263" spans="1:3">
      <c r="A263">
        <v>261</v>
      </c>
      <c r="B263">
        <v>786146.6854765624</v>
      </c>
      <c r="C263">
        <v>2767049.13855461</v>
      </c>
    </row>
    <row r="264" spans="1:3">
      <c r="A264">
        <v>262</v>
      </c>
      <c r="B264">
        <v>785951.5279613868</v>
      </c>
      <c r="C264">
        <v>2766953.108359436</v>
      </c>
    </row>
    <row r="265" spans="1:3">
      <c r="A265">
        <v>263</v>
      </c>
      <c r="B265">
        <v>780129.9310873523</v>
      </c>
      <c r="C265">
        <v>2764320.18279637</v>
      </c>
    </row>
    <row r="266" spans="1:3">
      <c r="A266">
        <v>264</v>
      </c>
      <c r="B266">
        <v>779012.8658107603</v>
      </c>
      <c r="C266">
        <v>2763801.899777194</v>
      </c>
    </row>
    <row r="267" spans="1:3">
      <c r="A267">
        <v>265</v>
      </c>
      <c r="B267">
        <v>779744.1552010843</v>
      </c>
      <c r="C267">
        <v>2764077.198280443</v>
      </c>
    </row>
    <row r="268" spans="1:3">
      <c r="A268">
        <v>266</v>
      </c>
      <c r="B268">
        <v>775730.6374455419</v>
      </c>
      <c r="C268">
        <v>2762253.166335343</v>
      </c>
    </row>
    <row r="269" spans="1:3">
      <c r="A269">
        <v>267</v>
      </c>
      <c r="B269">
        <v>769999.8082926591</v>
      </c>
      <c r="C269">
        <v>2759834.83349425</v>
      </c>
    </row>
    <row r="270" spans="1:3">
      <c r="A270">
        <v>268</v>
      </c>
      <c r="B270">
        <v>776163.0067219262</v>
      </c>
      <c r="C270">
        <v>2762435.867098573</v>
      </c>
    </row>
    <row r="271" spans="1:3">
      <c r="A271">
        <v>269</v>
      </c>
      <c r="B271">
        <v>773611.3837749045</v>
      </c>
      <c r="C271">
        <v>2761329.815747122</v>
      </c>
    </row>
    <row r="272" spans="1:3">
      <c r="A272">
        <v>270</v>
      </c>
      <c r="B272">
        <v>776334.1115871298</v>
      </c>
      <c r="C272">
        <v>2762496.006025122</v>
      </c>
    </row>
    <row r="273" spans="1:3">
      <c r="A273">
        <v>271</v>
      </c>
      <c r="B273">
        <v>774171.2395426661</v>
      </c>
      <c r="C273">
        <v>2761460.198780987</v>
      </c>
    </row>
    <row r="274" spans="1:3">
      <c r="A274">
        <v>272</v>
      </c>
      <c r="B274">
        <v>773091.7649253344</v>
      </c>
      <c r="C274">
        <v>2760974.849019245</v>
      </c>
    </row>
    <row r="275" spans="1:3">
      <c r="A275">
        <v>273</v>
      </c>
      <c r="B275">
        <v>771815.1157444001</v>
      </c>
      <c r="C275">
        <v>2760499.259869841</v>
      </c>
    </row>
    <row r="276" spans="1:3">
      <c r="A276">
        <v>274</v>
      </c>
      <c r="B276">
        <v>769366.9612552263</v>
      </c>
      <c r="C276">
        <v>2759272.527879472</v>
      </c>
    </row>
    <row r="277" spans="1:3">
      <c r="A277">
        <v>275</v>
      </c>
      <c r="B277">
        <v>770097.1259916761</v>
      </c>
      <c r="C277">
        <v>2759284.167051764</v>
      </c>
    </row>
    <row r="278" spans="1:3">
      <c r="A278">
        <v>276</v>
      </c>
      <c r="B278">
        <v>770938.391466977</v>
      </c>
      <c r="C278">
        <v>2759641.532054648</v>
      </c>
    </row>
    <row r="279" spans="1:3">
      <c r="A279">
        <v>277</v>
      </c>
      <c r="B279">
        <v>768224.6023852709</v>
      </c>
      <c r="C279">
        <v>2758364.481357565</v>
      </c>
    </row>
    <row r="280" spans="1:3">
      <c r="A280">
        <v>278</v>
      </c>
      <c r="B280">
        <v>767872.4342103422</v>
      </c>
      <c r="C280">
        <v>2758189.190590291</v>
      </c>
    </row>
    <row r="281" spans="1:3">
      <c r="A281">
        <v>279</v>
      </c>
      <c r="B281">
        <v>768413.1844407446</v>
      </c>
      <c r="C281">
        <v>2758429.268503899</v>
      </c>
    </row>
    <row r="282" spans="1:3">
      <c r="A282">
        <v>280</v>
      </c>
      <c r="B282">
        <v>767968.3959649055</v>
      </c>
      <c r="C282">
        <v>2758223.873268432</v>
      </c>
    </row>
    <row r="283" spans="1:3">
      <c r="A283">
        <v>281</v>
      </c>
      <c r="B283">
        <v>766320.517319498</v>
      </c>
      <c r="C283">
        <v>2757446.925023974</v>
      </c>
    </row>
    <row r="284" spans="1:3">
      <c r="A284">
        <v>282</v>
      </c>
      <c r="B284">
        <v>765800.7789105638</v>
      </c>
      <c r="C284">
        <v>2757182.491889335</v>
      </c>
    </row>
    <row r="285" spans="1:3">
      <c r="A285">
        <v>283</v>
      </c>
      <c r="B285">
        <v>765368.5307802784</v>
      </c>
      <c r="C285">
        <v>2757081.979304679</v>
      </c>
    </row>
    <row r="286" spans="1:3">
      <c r="A286">
        <v>284</v>
      </c>
      <c r="B286">
        <v>765804.5902540286</v>
      </c>
      <c r="C286">
        <v>2757168.635233787</v>
      </c>
    </row>
    <row r="287" spans="1:3">
      <c r="A287">
        <v>285</v>
      </c>
      <c r="B287">
        <v>765543.6455809044</v>
      </c>
      <c r="C287">
        <v>2757083.388303061</v>
      </c>
    </row>
    <row r="288" spans="1:3">
      <c r="A288">
        <v>286</v>
      </c>
      <c r="B288">
        <v>764885.6981259324</v>
      </c>
      <c r="C288">
        <v>2756715.098044216</v>
      </c>
    </row>
    <row r="289" spans="1:3">
      <c r="A289">
        <v>287</v>
      </c>
      <c r="B289">
        <v>765325.7707811117</v>
      </c>
      <c r="C289">
        <v>2756902.968229794</v>
      </c>
    </row>
    <row r="290" spans="1:3">
      <c r="A290">
        <v>288</v>
      </c>
      <c r="B290">
        <v>763240.5863754449</v>
      </c>
      <c r="C290">
        <v>2755927.944430885</v>
      </c>
    </row>
    <row r="291" spans="1:3">
      <c r="A291">
        <v>289</v>
      </c>
      <c r="B291">
        <v>763592.9828719456</v>
      </c>
      <c r="C291">
        <v>2756025.190061074</v>
      </c>
    </row>
    <row r="292" spans="1:3">
      <c r="A292">
        <v>290</v>
      </c>
      <c r="B292">
        <v>763744.2841148608</v>
      </c>
      <c r="C292">
        <v>2756147.707027989</v>
      </c>
    </row>
    <row r="293" spans="1:3">
      <c r="A293">
        <v>291</v>
      </c>
      <c r="B293">
        <v>763144.4448709107</v>
      </c>
      <c r="C293">
        <v>2755855.502402974</v>
      </c>
    </row>
    <row r="294" spans="1:3">
      <c r="A294">
        <v>292</v>
      </c>
      <c r="B294">
        <v>764002.6470299527</v>
      </c>
      <c r="C294">
        <v>2756272.154425588</v>
      </c>
    </row>
    <row r="295" spans="1:3">
      <c r="A295">
        <v>293</v>
      </c>
      <c r="B295">
        <v>763245.2609506395</v>
      </c>
      <c r="C295">
        <v>2755891.654850784</v>
      </c>
    </row>
    <row r="296" spans="1:3">
      <c r="A296">
        <v>294</v>
      </c>
      <c r="B296">
        <v>763506.0624481759</v>
      </c>
      <c r="C296">
        <v>2756021.841007697</v>
      </c>
    </row>
    <row r="297" spans="1:3">
      <c r="A297">
        <v>295</v>
      </c>
      <c r="B297">
        <v>762636.0879490677</v>
      </c>
      <c r="C297">
        <v>2755616.123426342</v>
      </c>
    </row>
    <row r="298" spans="1:3">
      <c r="A298">
        <v>296</v>
      </c>
      <c r="B298">
        <v>762962.155070695</v>
      </c>
      <c r="C298">
        <v>2755771.450372598</v>
      </c>
    </row>
    <row r="299" spans="1:3">
      <c r="A299">
        <v>297</v>
      </c>
      <c r="B299">
        <v>764554.9762364352</v>
      </c>
      <c r="C299">
        <v>2756381.594481168</v>
      </c>
    </row>
    <row r="300" spans="1:3">
      <c r="A300">
        <v>298</v>
      </c>
      <c r="B300">
        <v>761853.5671167138</v>
      </c>
      <c r="C300">
        <v>2755267.469655063</v>
      </c>
    </row>
    <row r="301" spans="1:3">
      <c r="A301">
        <v>299</v>
      </c>
      <c r="B301">
        <v>754980.7933941194</v>
      </c>
      <c r="C301">
        <v>2752265.754314783</v>
      </c>
    </row>
    <row r="302" spans="1:3">
      <c r="A302">
        <v>300</v>
      </c>
      <c r="B302">
        <v>753707.830997174</v>
      </c>
      <c r="C302">
        <v>2751740.648637741</v>
      </c>
    </row>
    <row r="303" spans="1:3">
      <c r="A303">
        <v>301</v>
      </c>
      <c r="B303">
        <v>756057.9612934368</v>
      </c>
      <c r="C303">
        <v>2752702.499637719</v>
      </c>
    </row>
    <row r="304" spans="1:3">
      <c r="A304">
        <v>302</v>
      </c>
      <c r="B304">
        <v>756139.7443848735</v>
      </c>
      <c r="C304">
        <v>2752777.632413501</v>
      </c>
    </row>
    <row r="305" spans="1:3">
      <c r="A305">
        <v>303</v>
      </c>
      <c r="B305">
        <v>754311.314962364</v>
      </c>
      <c r="C305">
        <v>2751969.927903765</v>
      </c>
    </row>
    <row r="306" spans="1:3">
      <c r="A306">
        <v>304</v>
      </c>
      <c r="B306">
        <v>754463.4544931856</v>
      </c>
      <c r="C306">
        <v>2752052.67800973</v>
      </c>
    </row>
    <row r="307" spans="1:3">
      <c r="A307">
        <v>305</v>
      </c>
      <c r="B307">
        <v>752880.1437830445</v>
      </c>
      <c r="C307">
        <v>2751327.31483449</v>
      </c>
    </row>
    <row r="308" spans="1:3">
      <c r="A308">
        <v>306</v>
      </c>
      <c r="B308">
        <v>756598.553321965</v>
      </c>
      <c r="C308">
        <v>2752896.177201012</v>
      </c>
    </row>
    <row r="309" spans="1:3">
      <c r="A309">
        <v>307</v>
      </c>
      <c r="B309">
        <v>753768.9100196812</v>
      </c>
      <c r="C309">
        <v>2751733.956439869</v>
      </c>
    </row>
    <row r="310" spans="1:3">
      <c r="A310">
        <v>308</v>
      </c>
      <c r="B310">
        <v>755955.3332448272</v>
      </c>
      <c r="C310">
        <v>2752554.547961756</v>
      </c>
    </row>
    <row r="311" spans="1:3">
      <c r="A311">
        <v>309</v>
      </c>
      <c r="B311">
        <v>756454.7406328004</v>
      </c>
      <c r="C311">
        <v>2752981.506712473</v>
      </c>
    </row>
    <row r="312" spans="1:3">
      <c r="A312">
        <v>310</v>
      </c>
      <c r="B312">
        <v>754984.2505261573</v>
      </c>
      <c r="C312">
        <v>2752229.031527899</v>
      </c>
    </row>
    <row r="313" spans="1:3">
      <c r="A313">
        <v>311</v>
      </c>
      <c r="B313">
        <v>755931.3890209718</v>
      </c>
      <c r="C313">
        <v>2752659.670958134</v>
      </c>
    </row>
    <row r="314" spans="1:3">
      <c r="A314">
        <v>312</v>
      </c>
      <c r="B314">
        <v>755208.403702248</v>
      </c>
      <c r="C314">
        <v>2752330.93953079</v>
      </c>
    </row>
    <row r="315" spans="1:3">
      <c r="A315">
        <v>313</v>
      </c>
      <c r="B315">
        <v>753155.1663316543</v>
      </c>
      <c r="C315">
        <v>2751381.105077164</v>
      </c>
    </row>
    <row r="316" spans="1:3">
      <c r="A316">
        <v>314</v>
      </c>
      <c r="B316">
        <v>753553.8276582061</v>
      </c>
      <c r="C316">
        <v>2751585.282200482</v>
      </c>
    </row>
    <row r="317" spans="1:3">
      <c r="A317">
        <v>315</v>
      </c>
      <c r="B317">
        <v>753686.6690799382</v>
      </c>
      <c r="C317">
        <v>2751646.538984801</v>
      </c>
    </row>
    <row r="318" spans="1:3">
      <c r="A318">
        <v>316</v>
      </c>
      <c r="B318">
        <v>752177.9983618325</v>
      </c>
      <c r="C318">
        <v>2750990.513875923</v>
      </c>
    </row>
    <row r="319" spans="1:3">
      <c r="A319">
        <v>317</v>
      </c>
      <c r="B319">
        <v>751885.5022675905</v>
      </c>
      <c r="C319">
        <v>2750776.276626115</v>
      </c>
    </row>
    <row r="320" spans="1:3">
      <c r="A320">
        <v>318</v>
      </c>
      <c r="B320">
        <v>751883.0628401581</v>
      </c>
      <c r="C320">
        <v>2750799.350904609</v>
      </c>
    </row>
    <row r="321" spans="1:3">
      <c r="A321">
        <v>319</v>
      </c>
      <c r="B321">
        <v>749724.5657049742</v>
      </c>
      <c r="C321">
        <v>2749905.560202656</v>
      </c>
    </row>
    <row r="322" spans="1:3">
      <c r="A322">
        <v>320</v>
      </c>
      <c r="B322">
        <v>752082.409755806</v>
      </c>
      <c r="C322">
        <v>2750880.629046801</v>
      </c>
    </row>
    <row r="323" spans="1:3">
      <c r="A323">
        <v>321</v>
      </c>
      <c r="B323">
        <v>751867.958860306</v>
      </c>
      <c r="C323">
        <v>2750760.251349156</v>
      </c>
    </row>
    <row r="324" spans="1:3">
      <c r="A324">
        <v>322</v>
      </c>
      <c r="B324">
        <v>752303.4590172843</v>
      </c>
      <c r="C324">
        <v>2750987.833582701</v>
      </c>
    </row>
    <row r="325" spans="1:3">
      <c r="A325">
        <v>323</v>
      </c>
      <c r="B325">
        <v>751876.1430319395</v>
      </c>
      <c r="C325">
        <v>2750781.293154099</v>
      </c>
    </row>
    <row r="326" spans="1:3">
      <c r="A326">
        <v>324</v>
      </c>
      <c r="B326">
        <v>751957.0208114214</v>
      </c>
      <c r="C326">
        <v>2750835.529961555</v>
      </c>
    </row>
    <row r="327" spans="1:3">
      <c r="A327">
        <v>325</v>
      </c>
      <c r="B327">
        <v>751647.4603535254</v>
      </c>
      <c r="C327">
        <v>2750649.551264214</v>
      </c>
    </row>
    <row r="328" spans="1:3">
      <c r="A328">
        <v>326</v>
      </c>
      <c r="B328">
        <v>752088.2355664639</v>
      </c>
      <c r="C328">
        <v>2750875.125174332</v>
      </c>
    </row>
    <row r="329" spans="1:3">
      <c r="A329">
        <v>327</v>
      </c>
      <c r="B329">
        <v>751735.4225849179</v>
      </c>
      <c r="C329">
        <v>2750647.305536532</v>
      </c>
    </row>
    <row r="330" spans="1:3">
      <c r="A330">
        <v>328</v>
      </c>
      <c r="B330">
        <v>751635.6691504437</v>
      </c>
      <c r="C330">
        <v>2750688.025907658</v>
      </c>
    </row>
    <row r="331" spans="1:3">
      <c r="A331">
        <v>329</v>
      </c>
      <c r="B331">
        <v>753027.529412249</v>
      </c>
      <c r="C331">
        <v>2751210.883530738</v>
      </c>
    </row>
    <row r="332" spans="1:3">
      <c r="A332">
        <v>330</v>
      </c>
      <c r="B332">
        <v>753555.1459275201</v>
      </c>
      <c r="C332">
        <v>2751464.326836377</v>
      </c>
    </row>
    <row r="333" spans="1:3">
      <c r="A333">
        <v>331</v>
      </c>
      <c r="B333">
        <v>750962.1815774143</v>
      </c>
      <c r="C333">
        <v>2750291.294405903</v>
      </c>
    </row>
    <row r="334" spans="1:3">
      <c r="A334">
        <v>332</v>
      </c>
      <c r="B334">
        <v>752759.1344117444</v>
      </c>
      <c r="C334">
        <v>2751088.970920083</v>
      </c>
    </row>
    <row r="335" spans="1:3">
      <c r="A335">
        <v>333</v>
      </c>
      <c r="B335">
        <v>753889.610931199</v>
      </c>
      <c r="C335">
        <v>2751615.193287826</v>
      </c>
    </row>
    <row r="336" spans="1:3">
      <c r="A336">
        <v>334</v>
      </c>
      <c r="B336">
        <v>751971.7141003867</v>
      </c>
      <c r="C336">
        <v>2750754.195147103</v>
      </c>
    </row>
    <row r="337" spans="1:3">
      <c r="A337">
        <v>335</v>
      </c>
      <c r="B337">
        <v>751705.0579448591</v>
      </c>
      <c r="C337">
        <v>2750581.32374506</v>
      </c>
    </row>
    <row r="338" spans="1:3">
      <c r="A338">
        <v>336</v>
      </c>
      <c r="B338">
        <v>753130.0962983249</v>
      </c>
      <c r="C338">
        <v>2751257.412698579</v>
      </c>
    </row>
    <row r="339" spans="1:3">
      <c r="A339">
        <v>337</v>
      </c>
      <c r="B339">
        <v>751392.1401656388</v>
      </c>
      <c r="C339">
        <v>2750477.109261511</v>
      </c>
    </row>
    <row r="340" spans="1:3">
      <c r="A340">
        <v>338</v>
      </c>
      <c r="B340">
        <v>747795.2155449803</v>
      </c>
      <c r="C340">
        <v>2748904.709375703</v>
      </c>
    </row>
    <row r="341" spans="1:3">
      <c r="A341">
        <v>339</v>
      </c>
      <c r="B341">
        <v>753860.2212837067</v>
      </c>
      <c r="C341">
        <v>2751546.075066335</v>
      </c>
    </row>
    <row r="342" spans="1:3">
      <c r="A342">
        <v>340</v>
      </c>
      <c r="B342">
        <v>755460.7521126689</v>
      </c>
      <c r="C342">
        <v>2752130.444915244</v>
      </c>
    </row>
    <row r="343" spans="1:3">
      <c r="A343">
        <v>341</v>
      </c>
      <c r="B343">
        <v>753539.5533904823</v>
      </c>
      <c r="C343">
        <v>2751227.757350723</v>
      </c>
    </row>
    <row r="344" spans="1:3">
      <c r="A344">
        <v>342</v>
      </c>
      <c r="B344">
        <v>752371.94033275</v>
      </c>
      <c r="C344">
        <v>2750955.241572621</v>
      </c>
    </row>
    <row r="345" spans="1:3">
      <c r="A345">
        <v>343</v>
      </c>
      <c r="B345">
        <v>755548.2428311639</v>
      </c>
      <c r="C345">
        <v>2752166.457123412</v>
      </c>
    </row>
    <row r="346" spans="1:3">
      <c r="A346">
        <v>344</v>
      </c>
      <c r="B346">
        <v>754329.6870639047</v>
      </c>
      <c r="C346">
        <v>2751717.814454881</v>
      </c>
    </row>
    <row r="347" spans="1:3">
      <c r="A347">
        <v>345</v>
      </c>
      <c r="B347">
        <v>756104.6260388705</v>
      </c>
      <c r="C347">
        <v>2752550.929993988</v>
      </c>
    </row>
    <row r="348" spans="1:3">
      <c r="A348">
        <v>346</v>
      </c>
      <c r="B348">
        <v>753569.4341036333</v>
      </c>
      <c r="C348">
        <v>2751408.464317285</v>
      </c>
    </row>
    <row r="349" spans="1:3">
      <c r="A349">
        <v>347</v>
      </c>
      <c r="B349">
        <v>754754.148263537</v>
      </c>
      <c r="C349">
        <v>2751939.066198139</v>
      </c>
    </row>
    <row r="350" spans="1:3">
      <c r="A350">
        <v>348</v>
      </c>
      <c r="B350">
        <v>754359.7126897861</v>
      </c>
      <c r="C350">
        <v>2751760.099609326</v>
      </c>
    </row>
    <row r="351" spans="1:3">
      <c r="A351">
        <v>349</v>
      </c>
      <c r="B351">
        <v>756301.0369538026</v>
      </c>
      <c r="C351">
        <v>2752660.659280617</v>
      </c>
    </row>
    <row r="352" spans="1:3">
      <c r="A352">
        <v>350</v>
      </c>
      <c r="B352">
        <v>752958.7613937712</v>
      </c>
      <c r="C352">
        <v>2751189.405238487</v>
      </c>
    </row>
    <row r="353" spans="1:3">
      <c r="A353">
        <v>351</v>
      </c>
      <c r="B353">
        <v>754694.5107961111</v>
      </c>
      <c r="C353">
        <v>2751897.04548878</v>
      </c>
    </row>
    <row r="354" spans="1:3">
      <c r="A354">
        <v>352</v>
      </c>
      <c r="B354">
        <v>753692.1304657224</v>
      </c>
      <c r="C354">
        <v>2751453.467812973</v>
      </c>
    </row>
    <row r="355" spans="1:3">
      <c r="A355">
        <v>353</v>
      </c>
      <c r="B355">
        <v>755914.8028797588</v>
      </c>
      <c r="C355">
        <v>2752462.106167687</v>
      </c>
    </row>
    <row r="356" spans="1:3">
      <c r="A356">
        <v>354</v>
      </c>
      <c r="B356">
        <v>753902.4235369937</v>
      </c>
      <c r="C356">
        <v>2751551.241660135</v>
      </c>
    </row>
    <row r="357" spans="1:3">
      <c r="A357">
        <v>355</v>
      </c>
      <c r="B357">
        <v>754814.7919425104</v>
      </c>
      <c r="C357">
        <v>2751903.149614097</v>
      </c>
    </row>
    <row r="358" spans="1:3">
      <c r="A358">
        <v>356</v>
      </c>
      <c r="B358">
        <v>754956.9662301568</v>
      </c>
      <c r="C358">
        <v>2751974.897029924</v>
      </c>
    </row>
    <row r="359" spans="1:3">
      <c r="A359">
        <v>357</v>
      </c>
      <c r="B359">
        <v>753692.7440965931</v>
      </c>
      <c r="C359">
        <v>2751472.645237886</v>
      </c>
    </row>
    <row r="360" spans="1:3">
      <c r="A360">
        <v>358</v>
      </c>
      <c r="B360">
        <v>753753.0417625308</v>
      </c>
      <c r="C360">
        <v>2751451.013810974</v>
      </c>
    </row>
    <row r="361" spans="1:3">
      <c r="A361">
        <v>359</v>
      </c>
      <c r="B361">
        <v>754684.5927327028</v>
      </c>
      <c r="C361">
        <v>2751931.696618784</v>
      </c>
    </row>
    <row r="362" spans="1:3">
      <c r="A362">
        <v>360</v>
      </c>
      <c r="B362">
        <v>753796.1881557178</v>
      </c>
      <c r="C362">
        <v>2751537.67579777</v>
      </c>
    </row>
    <row r="363" spans="1:3">
      <c r="A363">
        <v>361</v>
      </c>
      <c r="B363">
        <v>753122.1337167789</v>
      </c>
      <c r="C363">
        <v>2751194.483047418</v>
      </c>
    </row>
    <row r="364" spans="1:3">
      <c r="A364">
        <v>362</v>
      </c>
      <c r="B364">
        <v>753715.9801927978</v>
      </c>
      <c r="C364">
        <v>2751480.05497734</v>
      </c>
    </row>
    <row r="365" spans="1:3">
      <c r="A365">
        <v>363</v>
      </c>
      <c r="B365">
        <v>754218.235155661</v>
      </c>
      <c r="C365">
        <v>2751609.787573457</v>
      </c>
    </row>
    <row r="366" spans="1:3">
      <c r="A366">
        <v>364</v>
      </c>
      <c r="B366">
        <v>754494.7550322466</v>
      </c>
      <c r="C366">
        <v>2751767.313504975</v>
      </c>
    </row>
    <row r="367" spans="1:3">
      <c r="A367">
        <v>365</v>
      </c>
      <c r="B367">
        <v>752577.221002066</v>
      </c>
      <c r="C367">
        <v>2750957.78292996</v>
      </c>
    </row>
    <row r="368" spans="1:3">
      <c r="A368">
        <v>366</v>
      </c>
      <c r="B368">
        <v>755271.4022459681</v>
      </c>
      <c r="C368">
        <v>2752137.365629252</v>
      </c>
    </row>
    <row r="369" spans="1:3">
      <c r="A369">
        <v>367</v>
      </c>
      <c r="B369">
        <v>755099.900789496</v>
      </c>
      <c r="C369">
        <v>2752040.239609391</v>
      </c>
    </row>
    <row r="370" spans="1:3">
      <c r="A370">
        <v>368</v>
      </c>
      <c r="B370">
        <v>754848.4216736257</v>
      </c>
      <c r="C370">
        <v>2751929.518628265</v>
      </c>
    </row>
    <row r="371" spans="1:3">
      <c r="A371">
        <v>369</v>
      </c>
      <c r="B371">
        <v>754964.1458403921</v>
      </c>
      <c r="C371">
        <v>2751966.897591467</v>
      </c>
    </row>
    <row r="372" spans="1:3">
      <c r="A372">
        <v>370</v>
      </c>
      <c r="B372">
        <v>754184.2566798215</v>
      </c>
      <c r="C372">
        <v>2751618.583557134</v>
      </c>
    </row>
    <row r="373" spans="1:3">
      <c r="A373">
        <v>371</v>
      </c>
      <c r="B373">
        <v>753137.8198230041</v>
      </c>
      <c r="C373">
        <v>2751197.140116262</v>
      </c>
    </row>
    <row r="374" spans="1:3">
      <c r="A374">
        <v>372</v>
      </c>
      <c r="B374">
        <v>753784.4714126774</v>
      </c>
      <c r="C374">
        <v>2751455.881534054</v>
      </c>
    </row>
    <row r="375" spans="1:3">
      <c r="A375">
        <v>373</v>
      </c>
      <c r="B375">
        <v>748393.4594083885</v>
      </c>
      <c r="C375">
        <v>2749104.955038735</v>
      </c>
    </row>
    <row r="376" spans="1:3">
      <c r="A376">
        <v>374</v>
      </c>
      <c r="B376">
        <v>755988.4975163027</v>
      </c>
      <c r="C376">
        <v>2752460.65883043</v>
      </c>
    </row>
    <row r="377" spans="1:3">
      <c r="A377">
        <v>375</v>
      </c>
      <c r="B377">
        <v>757235.8613723399</v>
      </c>
      <c r="C377">
        <v>2752952.840576116</v>
      </c>
    </row>
    <row r="378" spans="1:3">
      <c r="A378">
        <v>376</v>
      </c>
      <c r="B378">
        <v>755218.4082364271</v>
      </c>
      <c r="C378">
        <v>2752069.896472931</v>
      </c>
    </row>
    <row r="379" spans="1:3">
      <c r="A379">
        <v>377</v>
      </c>
      <c r="B379">
        <v>754845.3116613148</v>
      </c>
      <c r="C379">
        <v>2751929.454279228</v>
      </c>
    </row>
    <row r="380" spans="1:3">
      <c r="A380">
        <v>378</v>
      </c>
      <c r="B380">
        <v>755531.0599486621</v>
      </c>
      <c r="C380">
        <v>2752236.904922734</v>
      </c>
    </row>
    <row r="381" spans="1:3">
      <c r="A381">
        <v>379</v>
      </c>
      <c r="B381">
        <v>755397.7406097479</v>
      </c>
      <c r="C381">
        <v>2752155.239760596</v>
      </c>
    </row>
    <row r="382" spans="1:3">
      <c r="A382">
        <v>380</v>
      </c>
      <c r="B382">
        <v>757007.8226899786</v>
      </c>
      <c r="C382">
        <v>2752861.843185056</v>
      </c>
    </row>
    <row r="383" spans="1:3">
      <c r="A383">
        <v>381</v>
      </c>
      <c r="B383">
        <v>755641.0220328253</v>
      </c>
      <c r="C383">
        <v>2752326.094503352</v>
      </c>
    </row>
    <row r="384" spans="1:3">
      <c r="A384">
        <v>382</v>
      </c>
      <c r="B384">
        <v>755947.6217217178</v>
      </c>
      <c r="C384">
        <v>2752404.377853249</v>
      </c>
    </row>
    <row r="385" spans="1:3">
      <c r="A385">
        <v>383</v>
      </c>
      <c r="B385">
        <v>755014.9009684608</v>
      </c>
      <c r="C385">
        <v>2752018.799142869</v>
      </c>
    </row>
    <row r="386" spans="1:3">
      <c r="A386">
        <v>384</v>
      </c>
      <c r="B386">
        <v>756115.9198722678</v>
      </c>
      <c r="C386">
        <v>2752522.216746817</v>
      </c>
    </row>
    <row r="387" spans="1:3">
      <c r="A387">
        <v>385</v>
      </c>
      <c r="B387">
        <v>755201.6417242464</v>
      </c>
      <c r="C387">
        <v>2752103.634961727</v>
      </c>
    </row>
    <row r="388" spans="1:3">
      <c r="A388">
        <v>386</v>
      </c>
      <c r="B388">
        <v>754766.6939214584</v>
      </c>
      <c r="C388">
        <v>2751911.431646509</v>
      </c>
    </row>
    <row r="389" spans="1:3">
      <c r="A389">
        <v>387</v>
      </c>
      <c r="B389">
        <v>754175.763304085</v>
      </c>
      <c r="C389">
        <v>2751682.878784193</v>
      </c>
    </row>
    <row r="390" spans="1:3">
      <c r="A390">
        <v>388</v>
      </c>
      <c r="B390">
        <v>755115.9510865996</v>
      </c>
      <c r="C390">
        <v>2752064.771550536</v>
      </c>
    </row>
    <row r="391" spans="1:3">
      <c r="A391">
        <v>389</v>
      </c>
      <c r="B391">
        <v>754410.372778795</v>
      </c>
      <c r="C391">
        <v>2751780.616361035</v>
      </c>
    </row>
    <row r="392" spans="1:3">
      <c r="A392">
        <v>390</v>
      </c>
      <c r="B392">
        <v>754310.9237567825</v>
      </c>
      <c r="C392">
        <v>2751736.714931589</v>
      </c>
    </row>
    <row r="393" spans="1:3">
      <c r="A393">
        <v>391</v>
      </c>
      <c r="B393">
        <v>753736.3670334489</v>
      </c>
      <c r="C393">
        <v>2751517.835437431</v>
      </c>
    </row>
    <row r="394" spans="1:3">
      <c r="A394">
        <v>392</v>
      </c>
      <c r="B394">
        <v>752863.955376973</v>
      </c>
      <c r="C394">
        <v>2751198.435220761</v>
      </c>
    </row>
    <row r="395" spans="1:3">
      <c r="A395">
        <v>393</v>
      </c>
      <c r="B395">
        <v>754767.0786672436</v>
      </c>
      <c r="C395">
        <v>2751927.054244029</v>
      </c>
    </row>
    <row r="396" spans="1:3">
      <c r="A396">
        <v>394</v>
      </c>
      <c r="B396">
        <v>755164.1139043944</v>
      </c>
      <c r="C396">
        <v>2752060.402067692</v>
      </c>
    </row>
    <row r="397" spans="1:3">
      <c r="A397">
        <v>395</v>
      </c>
      <c r="B397">
        <v>754229.1393792219</v>
      </c>
      <c r="C397">
        <v>2751705.91647755</v>
      </c>
    </row>
    <row r="398" spans="1:3">
      <c r="A398">
        <v>396</v>
      </c>
      <c r="B398">
        <v>754210.3400840997</v>
      </c>
      <c r="C398">
        <v>2751750.919581811</v>
      </c>
    </row>
    <row r="399" spans="1:3">
      <c r="A399">
        <v>397</v>
      </c>
      <c r="B399">
        <v>754596.228147713</v>
      </c>
      <c r="C399">
        <v>2751864.238363871</v>
      </c>
    </row>
    <row r="400" spans="1:3">
      <c r="A400">
        <v>398</v>
      </c>
      <c r="B400">
        <v>753693.9285378759</v>
      </c>
      <c r="C400">
        <v>2751482.633467445</v>
      </c>
    </row>
    <row r="401" spans="1:3">
      <c r="A401">
        <v>399</v>
      </c>
      <c r="B401">
        <v>753876.3676528793</v>
      </c>
      <c r="C401">
        <v>2751580.542748565</v>
      </c>
    </row>
    <row r="402" spans="1:3">
      <c r="A402">
        <v>400</v>
      </c>
      <c r="B402">
        <v>754374.9167388086</v>
      </c>
      <c r="C402">
        <v>2751739.653523396</v>
      </c>
    </row>
    <row r="403" spans="1:3">
      <c r="A403">
        <v>401</v>
      </c>
      <c r="B403">
        <v>754105.9052470059</v>
      </c>
      <c r="C403">
        <v>2751676.087968131</v>
      </c>
    </row>
    <row r="404" spans="1:3">
      <c r="A404">
        <v>402</v>
      </c>
      <c r="B404">
        <v>753558.5300344256</v>
      </c>
      <c r="C404">
        <v>2751394.524086125</v>
      </c>
    </row>
    <row r="405" spans="1:3">
      <c r="A405">
        <v>403</v>
      </c>
      <c r="B405">
        <v>753621.2136627334</v>
      </c>
      <c r="C405">
        <v>2751445.632830683</v>
      </c>
    </row>
    <row r="406" spans="1:3">
      <c r="A406">
        <v>404</v>
      </c>
      <c r="B406">
        <v>750392.6572628277</v>
      </c>
      <c r="C406">
        <v>2750029.877483041</v>
      </c>
    </row>
    <row r="407" spans="1:3">
      <c r="A407">
        <v>405</v>
      </c>
      <c r="B407">
        <v>750118.9015988909</v>
      </c>
      <c r="C407">
        <v>2749914.197347444</v>
      </c>
    </row>
    <row r="408" spans="1:3">
      <c r="A408">
        <v>406</v>
      </c>
      <c r="B408">
        <v>748631.7481633923</v>
      </c>
      <c r="C408">
        <v>2749240.05958617</v>
      </c>
    </row>
    <row r="409" spans="1:3">
      <c r="A409">
        <v>407</v>
      </c>
      <c r="B409">
        <v>749845.8856293487</v>
      </c>
      <c r="C409">
        <v>2749789.513716873</v>
      </c>
    </row>
    <row r="410" spans="1:3">
      <c r="A410">
        <v>408</v>
      </c>
      <c r="B410">
        <v>749504.9998372688</v>
      </c>
      <c r="C410">
        <v>2749617.311824101</v>
      </c>
    </row>
    <row r="411" spans="1:3">
      <c r="A411">
        <v>409</v>
      </c>
      <c r="B411">
        <v>750335.434333909</v>
      </c>
      <c r="C411">
        <v>2750027.763014894</v>
      </c>
    </row>
    <row r="412" spans="1:3">
      <c r="A412">
        <v>410</v>
      </c>
      <c r="B412">
        <v>751104.7926592877</v>
      </c>
      <c r="C412">
        <v>2750351.304217776</v>
      </c>
    </row>
    <row r="413" spans="1:3">
      <c r="A413">
        <v>411</v>
      </c>
      <c r="B413">
        <v>751239.7561902024</v>
      </c>
      <c r="C413">
        <v>2750412.889973856</v>
      </c>
    </row>
    <row r="414" spans="1:3">
      <c r="A414">
        <v>412</v>
      </c>
      <c r="B414">
        <v>750356.2914586528</v>
      </c>
      <c r="C414">
        <v>2750008.963360277</v>
      </c>
    </row>
    <row r="415" spans="1:3">
      <c r="A415">
        <v>413</v>
      </c>
      <c r="B415">
        <v>750465.3855236573</v>
      </c>
      <c r="C415">
        <v>2750080.410286292</v>
      </c>
    </row>
    <row r="416" spans="1:3">
      <c r="A416">
        <v>414</v>
      </c>
      <c r="B416">
        <v>751862.7859493908</v>
      </c>
      <c r="C416">
        <v>2750660.676396554</v>
      </c>
    </row>
    <row r="417" spans="1:3">
      <c r="A417">
        <v>415</v>
      </c>
      <c r="B417">
        <v>751618.0242615247</v>
      </c>
      <c r="C417">
        <v>2750577.046891358</v>
      </c>
    </row>
    <row r="418" spans="1:3">
      <c r="A418">
        <v>416</v>
      </c>
      <c r="B418">
        <v>751973.9147218707</v>
      </c>
      <c r="C418">
        <v>2750807.042363851</v>
      </c>
    </row>
    <row r="419" spans="1:3">
      <c r="A419">
        <v>417</v>
      </c>
      <c r="B419">
        <v>751779.5459930592</v>
      </c>
      <c r="C419">
        <v>2750671.010361595</v>
      </c>
    </row>
    <row r="420" spans="1:3">
      <c r="A420">
        <v>418</v>
      </c>
      <c r="B420">
        <v>751740.7648843105</v>
      </c>
      <c r="C420">
        <v>2750615.39310254</v>
      </c>
    </row>
    <row r="421" spans="1:3">
      <c r="A421">
        <v>419</v>
      </c>
      <c r="B421">
        <v>752377.188174509</v>
      </c>
      <c r="C421">
        <v>2750882.217648458</v>
      </c>
    </row>
    <row r="422" spans="1:3">
      <c r="A422">
        <v>420</v>
      </c>
      <c r="B422">
        <v>750444.9783926642</v>
      </c>
      <c r="C422">
        <v>2750121.248657613</v>
      </c>
    </row>
    <row r="423" spans="1:3">
      <c r="A423">
        <v>421</v>
      </c>
      <c r="B423">
        <v>751704.8348784945</v>
      </c>
      <c r="C423">
        <v>2750615.342516957</v>
      </c>
    </row>
    <row r="424" spans="1:3">
      <c r="A424">
        <v>422</v>
      </c>
      <c r="B424">
        <v>751542.5735252697</v>
      </c>
      <c r="C424">
        <v>2750518.809789387</v>
      </c>
    </row>
    <row r="425" spans="1:3">
      <c r="A425">
        <v>423</v>
      </c>
      <c r="B425">
        <v>751587.5408879475</v>
      </c>
      <c r="C425">
        <v>2750573.089090941</v>
      </c>
    </row>
    <row r="426" spans="1:3">
      <c r="A426">
        <v>424</v>
      </c>
      <c r="B426">
        <v>752611.8816248062</v>
      </c>
      <c r="C426">
        <v>2750925.217240116</v>
      </c>
    </row>
    <row r="427" spans="1:3">
      <c r="A427">
        <v>425</v>
      </c>
      <c r="B427">
        <v>751425.0666412446</v>
      </c>
      <c r="C427">
        <v>2750520.480171939</v>
      </c>
    </row>
    <row r="428" spans="1:3">
      <c r="A428">
        <v>426</v>
      </c>
      <c r="B428">
        <v>752428.3032960139</v>
      </c>
      <c r="C428">
        <v>2750905.479156421</v>
      </c>
    </row>
    <row r="429" spans="1:3">
      <c r="A429">
        <v>427</v>
      </c>
      <c r="B429">
        <v>750980.4106550165</v>
      </c>
      <c r="C429">
        <v>2750325.904894013</v>
      </c>
    </row>
    <row r="430" spans="1:3">
      <c r="A430">
        <v>428</v>
      </c>
      <c r="B430">
        <v>750921.650052982</v>
      </c>
      <c r="C430">
        <v>2750262.029797637</v>
      </c>
    </row>
    <row r="431" spans="1:3">
      <c r="A431">
        <v>429</v>
      </c>
      <c r="B431">
        <v>751582.577452061</v>
      </c>
      <c r="C431">
        <v>2750555.535699617</v>
      </c>
    </row>
    <row r="432" spans="1:3">
      <c r="A432">
        <v>430</v>
      </c>
      <c r="B432">
        <v>751254.210181586</v>
      </c>
      <c r="C432">
        <v>2750394.477640685</v>
      </c>
    </row>
    <row r="433" spans="1:3">
      <c r="A433">
        <v>431</v>
      </c>
      <c r="B433">
        <v>751655.9887368175</v>
      </c>
      <c r="C433">
        <v>2750599.146031208</v>
      </c>
    </row>
    <row r="434" spans="1:3">
      <c r="A434">
        <v>432</v>
      </c>
      <c r="B434">
        <v>751786.0549422887</v>
      </c>
      <c r="C434">
        <v>2750644.748711872</v>
      </c>
    </row>
    <row r="435" spans="1:3">
      <c r="A435">
        <v>433</v>
      </c>
      <c r="B435">
        <v>751307.6697077532</v>
      </c>
      <c r="C435">
        <v>2750448.662300225</v>
      </c>
    </row>
    <row r="436" spans="1:3">
      <c r="A436">
        <v>434</v>
      </c>
      <c r="B436">
        <v>751460.2618269029</v>
      </c>
      <c r="C436">
        <v>2750517.918526709</v>
      </c>
    </row>
    <row r="437" spans="1:3">
      <c r="A437">
        <v>435</v>
      </c>
      <c r="B437">
        <v>751893.747341283</v>
      </c>
      <c r="C437">
        <v>2750687.755437652</v>
      </c>
    </row>
    <row r="438" spans="1:3">
      <c r="A438">
        <v>436</v>
      </c>
      <c r="B438">
        <v>751425.7486611166</v>
      </c>
      <c r="C438">
        <v>2750499.709304111</v>
      </c>
    </row>
    <row r="439" spans="1:3">
      <c r="A439">
        <v>437</v>
      </c>
      <c r="B439">
        <v>751334.0768813823</v>
      </c>
      <c r="C439">
        <v>2750467.626093941</v>
      </c>
    </row>
    <row r="440" spans="1:3">
      <c r="A440">
        <v>438</v>
      </c>
      <c r="B440">
        <v>751572.7032239686</v>
      </c>
      <c r="C440">
        <v>2750566.885047022</v>
      </c>
    </row>
    <row r="441" spans="1:3">
      <c r="A441">
        <v>439</v>
      </c>
      <c r="B441">
        <v>752350.2063278259</v>
      </c>
      <c r="C441">
        <v>2750889.621803272</v>
      </c>
    </row>
    <row r="442" spans="1:3">
      <c r="A442">
        <v>440</v>
      </c>
      <c r="B442">
        <v>752260.6715906598</v>
      </c>
      <c r="C442">
        <v>2750865.926683431</v>
      </c>
    </row>
    <row r="443" spans="1:3">
      <c r="A443">
        <v>441</v>
      </c>
      <c r="B443">
        <v>752930.2295343236</v>
      </c>
      <c r="C443">
        <v>2751136.735202502</v>
      </c>
    </row>
    <row r="444" spans="1:3">
      <c r="A444">
        <v>442</v>
      </c>
      <c r="B444">
        <v>751764.5458674921</v>
      </c>
      <c r="C444">
        <v>2750647.959080549</v>
      </c>
    </row>
    <row r="445" spans="1:3">
      <c r="A445">
        <v>443</v>
      </c>
      <c r="B445">
        <v>751299.4037806309</v>
      </c>
      <c r="C445">
        <v>2750419.354936432</v>
      </c>
    </row>
    <row r="446" spans="1:3">
      <c r="A446">
        <v>444</v>
      </c>
      <c r="B446">
        <v>751316.7295281176</v>
      </c>
      <c r="C446">
        <v>2750418.731038366</v>
      </c>
    </row>
    <row r="447" spans="1:3">
      <c r="A447">
        <v>445</v>
      </c>
      <c r="B447">
        <v>751596.6468199095</v>
      </c>
      <c r="C447">
        <v>2750553.934026498</v>
      </c>
    </row>
    <row r="448" spans="1:3">
      <c r="A448">
        <v>446</v>
      </c>
      <c r="B448">
        <v>751024.0698021938</v>
      </c>
      <c r="C448">
        <v>2750303.170704171</v>
      </c>
    </row>
    <row r="449" spans="1:3">
      <c r="A449">
        <v>447</v>
      </c>
      <c r="B449">
        <v>751075.9472821399</v>
      </c>
      <c r="C449">
        <v>2750301.962308748</v>
      </c>
    </row>
    <row r="450" spans="1:3">
      <c r="A450">
        <v>448</v>
      </c>
      <c r="B450">
        <v>751046.482609808</v>
      </c>
      <c r="C450">
        <v>2750296.993290173</v>
      </c>
    </row>
    <row r="451" spans="1:3">
      <c r="A451">
        <v>449</v>
      </c>
      <c r="B451">
        <v>750715.0930322009</v>
      </c>
      <c r="C451">
        <v>2750144.28627673</v>
      </c>
    </row>
    <row r="452" spans="1:3">
      <c r="A452">
        <v>450</v>
      </c>
      <c r="B452">
        <v>750829.8742686126</v>
      </c>
      <c r="C452">
        <v>2750193.691314724</v>
      </c>
    </row>
    <row r="453" spans="1:3">
      <c r="A453">
        <v>451</v>
      </c>
      <c r="B453">
        <v>750819.717342124</v>
      </c>
      <c r="C453">
        <v>2750158.98564158</v>
      </c>
    </row>
    <row r="454" spans="1:3">
      <c r="A454">
        <v>452</v>
      </c>
      <c r="B454">
        <v>750871.9089957391</v>
      </c>
      <c r="C454">
        <v>2750165.513630498</v>
      </c>
    </row>
    <row r="455" spans="1:3">
      <c r="A455">
        <v>453</v>
      </c>
      <c r="B455">
        <v>751413.9723635688</v>
      </c>
      <c r="C455">
        <v>2750417.768729889</v>
      </c>
    </row>
    <row r="456" spans="1:3">
      <c r="A456">
        <v>454</v>
      </c>
      <c r="B456">
        <v>751262.0248034355</v>
      </c>
      <c r="C456">
        <v>2750366.842331026</v>
      </c>
    </row>
    <row r="457" spans="1:3">
      <c r="A457">
        <v>455</v>
      </c>
      <c r="B457">
        <v>751916.2726219276</v>
      </c>
      <c r="C457">
        <v>2750596.173689938</v>
      </c>
    </row>
    <row r="458" spans="1:3">
      <c r="A458">
        <v>456</v>
      </c>
      <c r="B458">
        <v>752089.6718867448</v>
      </c>
      <c r="C458">
        <v>2750665.845826231</v>
      </c>
    </row>
    <row r="459" spans="1:3">
      <c r="A459">
        <v>457</v>
      </c>
      <c r="B459">
        <v>751609.3454243031</v>
      </c>
      <c r="C459">
        <v>2750439.018989186</v>
      </c>
    </row>
    <row r="460" spans="1:3">
      <c r="A460">
        <v>458</v>
      </c>
      <c r="B460">
        <v>752054.3159952703</v>
      </c>
      <c r="C460">
        <v>2750646.636918144</v>
      </c>
    </row>
    <row r="461" spans="1:3">
      <c r="A461">
        <v>459</v>
      </c>
      <c r="B461">
        <v>752038.426553894</v>
      </c>
      <c r="C461">
        <v>2750624.273655628</v>
      </c>
    </row>
    <row r="462" spans="1:3">
      <c r="A462">
        <v>460</v>
      </c>
      <c r="B462">
        <v>752284.6672089185</v>
      </c>
      <c r="C462">
        <v>2750734.742796442</v>
      </c>
    </row>
    <row r="463" spans="1:3">
      <c r="A463">
        <v>461</v>
      </c>
      <c r="B463">
        <v>751944.4365837445</v>
      </c>
      <c r="C463">
        <v>2750584.005678392</v>
      </c>
    </row>
    <row r="464" spans="1:3">
      <c r="A464">
        <v>462</v>
      </c>
      <c r="B464">
        <v>751906.7190557608</v>
      </c>
      <c r="C464">
        <v>2750574.09621538</v>
      </c>
    </row>
    <row r="465" spans="1:3">
      <c r="A465">
        <v>463</v>
      </c>
      <c r="B465">
        <v>752147.9832031667</v>
      </c>
      <c r="C465">
        <v>2750683.643141538</v>
      </c>
    </row>
    <row r="466" spans="1:3">
      <c r="A466">
        <v>464</v>
      </c>
      <c r="B466">
        <v>752083.1892744366</v>
      </c>
      <c r="C466">
        <v>2750657.115682176</v>
      </c>
    </row>
    <row r="467" spans="1:3">
      <c r="A467">
        <v>465</v>
      </c>
      <c r="B467">
        <v>752246.4650748726</v>
      </c>
      <c r="C467">
        <v>2750725.995562045</v>
      </c>
    </row>
    <row r="468" spans="1:3">
      <c r="A468">
        <v>466</v>
      </c>
      <c r="B468">
        <v>751951.953774157</v>
      </c>
      <c r="C468">
        <v>2750599.454164453</v>
      </c>
    </row>
    <row r="469" spans="1:3">
      <c r="A469">
        <v>467</v>
      </c>
      <c r="B469">
        <v>752892.5486596869</v>
      </c>
      <c r="C469">
        <v>2750993.348893052</v>
      </c>
    </row>
    <row r="470" spans="1:3">
      <c r="A470">
        <v>468</v>
      </c>
      <c r="B470">
        <v>752159.2014849103</v>
      </c>
      <c r="C470">
        <v>2750681.411012589</v>
      </c>
    </row>
    <row r="471" spans="1:3">
      <c r="A471">
        <v>469</v>
      </c>
      <c r="B471">
        <v>752069.4633065307</v>
      </c>
      <c r="C471">
        <v>2750665.058705925</v>
      </c>
    </row>
    <row r="472" spans="1:3">
      <c r="A472">
        <v>470</v>
      </c>
      <c r="B472">
        <v>752444.4559594481</v>
      </c>
      <c r="C472">
        <v>2750803.316696682</v>
      </c>
    </row>
    <row r="473" spans="1:3">
      <c r="A473">
        <v>471</v>
      </c>
      <c r="B473">
        <v>752514.6910744519</v>
      </c>
      <c r="C473">
        <v>2750814.968070164</v>
      </c>
    </row>
    <row r="474" spans="1:3">
      <c r="A474">
        <v>472</v>
      </c>
      <c r="B474">
        <v>751759.6409594563</v>
      </c>
      <c r="C474">
        <v>2750511.009444075</v>
      </c>
    </row>
    <row r="475" spans="1:3">
      <c r="A475">
        <v>473</v>
      </c>
      <c r="B475">
        <v>752579.0144270771</v>
      </c>
      <c r="C475">
        <v>2750861.422589993</v>
      </c>
    </row>
    <row r="476" spans="1:3">
      <c r="A476">
        <v>474</v>
      </c>
      <c r="B476">
        <v>752299.3678456158</v>
      </c>
      <c r="C476">
        <v>2750740.328288067</v>
      </c>
    </row>
    <row r="477" spans="1:3">
      <c r="A477">
        <v>475</v>
      </c>
      <c r="B477">
        <v>752776.8948153093</v>
      </c>
      <c r="C477">
        <v>2750952.963825105</v>
      </c>
    </row>
    <row r="478" spans="1:3">
      <c r="A478">
        <v>476</v>
      </c>
      <c r="B478">
        <v>752523.9349447684</v>
      </c>
      <c r="C478">
        <v>2750832.154073483</v>
      </c>
    </row>
    <row r="479" spans="1:3">
      <c r="A479">
        <v>477</v>
      </c>
      <c r="B479">
        <v>753885.68714959</v>
      </c>
      <c r="C479">
        <v>2751446.955426238</v>
      </c>
    </row>
    <row r="480" spans="1:3">
      <c r="A480">
        <v>478</v>
      </c>
      <c r="B480">
        <v>752271.633685973</v>
      </c>
      <c r="C480">
        <v>2750726.025038079</v>
      </c>
    </row>
    <row r="481" spans="1:3">
      <c r="A481">
        <v>479</v>
      </c>
      <c r="B481">
        <v>752086.6330886489</v>
      </c>
      <c r="C481">
        <v>2750641.524774914</v>
      </c>
    </row>
    <row r="482" spans="1:3">
      <c r="A482">
        <v>480</v>
      </c>
      <c r="B482">
        <v>752411.3337333732</v>
      </c>
      <c r="C482">
        <v>2750776.912920257</v>
      </c>
    </row>
    <row r="483" spans="1:3">
      <c r="A483">
        <v>481</v>
      </c>
      <c r="B483">
        <v>752795.8406615509</v>
      </c>
      <c r="C483">
        <v>2750958.005641643</v>
      </c>
    </row>
    <row r="484" spans="1:3">
      <c r="A484">
        <v>482</v>
      </c>
      <c r="B484">
        <v>752409.9525348169</v>
      </c>
      <c r="C484">
        <v>2750797.308143162</v>
      </c>
    </row>
    <row r="485" spans="1:3">
      <c r="A485">
        <v>483</v>
      </c>
      <c r="B485">
        <v>752298.5730523642</v>
      </c>
      <c r="C485">
        <v>2750761.615823011</v>
      </c>
    </row>
    <row r="486" spans="1:3">
      <c r="A486">
        <v>484</v>
      </c>
      <c r="B486">
        <v>752186.2682717097</v>
      </c>
      <c r="C486">
        <v>2750684.215482118</v>
      </c>
    </row>
    <row r="487" spans="1:3">
      <c r="A487">
        <v>485</v>
      </c>
      <c r="B487">
        <v>752187.4953237141</v>
      </c>
      <c r="C487">
        <v>2750678.482008036</v>
      </c>
    </row>
    <row r="488" spans="1:3">
      <c r="A488">
        <v>486</v>
      </c>
      <c r="B488">
        <v>752092.2837713531</v>
      </c>
      <c r="C488">
        <v>2750643.197364483</v>
      </c>
    </row>
    <row r="489" spans="1:3">
      <c r="A489">
        <v>487</v>
      </c>
      <c r="B489">
        <v>752373.4992985486</v>
      </c>
      <c r="C489">
        <v>2750785.064763041</v>
      </c>
    </row>
    <row r="490" spans="1:3">
      <c r="A490">
        <v>488</v>
      </c>
      <c r="B490">
        <v>752227.0343284749</v>
      </c>
      <c r="C490">
        <v>2750709.888505569</v>
      </c>
    </row>
    <row r="491" spans="1:3">
      <c r="A491">
        <v>489</v>
      </c>
      <c r="B491">
        <v>751353.4093562567</v>
      </c>
      <c r="C491">
        <v>2750338.035007812</v>
      </c>
    </row>
    <row r="492" spans="1:3">
      <c r="A492">
        <v>490</v>
      </c>
      <c r="B492">
        <v>752168.8016830334</v>
      </c>
      <c r="C492">
        <v>2750700.630453129</v>
      </c>
    </row>
    <row r="493" spans="1:3">
      <c r="A493">
        <v>491</v>
      </c>
      <c r="B493">
        <v>752254.0308352254</v>
      </c>
      <c r="C493">
        <v>2750702.601053695</v>
      </c>
    </row>
    <row r="494" spans="1:3">
      <c r="A494">
        <v>492</v>
      </c>
      <c r="B494">
        <v>751792.1204238563</v>
      </c>
      <c r="C494">
        <v>2750540.961275125</v>
      </c>
    </row>
    <row r="495" spans="1:3">
      <c r="A495">
        <v>493</v>
      </c>
      <c r="B495">
        <v>752406.3799220123</v>
      </c>
      <c r="C495">
        <v>2750761.850047946</v>
      </c>
    </row>
    <row r="496" spans="1:3">
      <c r="A496">
        <v>494</v>
      </c>
      <c r="B496">
        <v>752349.8778866004</v>
      </c>
      <c r="C496">
        <v>2750751.835974279</v>
      </c>
    </row>
    <row r="497" spans="1:3">
      <c r="A497">
        <v>495</v>
      </c>
      <c r="B497">
        <v>752289.8987708072</v>
      </c>
      <c r="C497">
        <v>2750738.919459558</v>
      </c>
    </row>
    <row r="498" spans="1:3">
      <c r="A498">
        <v>496</v>
      </c>
      <c r="B498">
        <v>752333.77295648</v>
      </c>
      <c r="C498">
        <v>2750752.797698231</v>
      </c>
    </row>
    <row r="499" spans="1:3">
      <c r="A499">
        <v>497</v>
      </c>
      <c r="B499">
        <v>752408.3468170061</v>
      </c>
      <c r="C499">
        <v>2750786.4966007</v>
      </c>
    </row>
    <row r="500" spans="1:3">
      <c r="A500">
        <v>498</v>
      </c>
      <c r="B500">
        <v>752409.1888369094</v>
      </c>
      <c r="C500">
        <v>2750796.065223966</v>
      </c>
    </row>
    <row r="501" spans="1:3">
      <c r="A501">
        <v>499</v>
      </c>
      <c r="B501">
        <v>752411.2840694255</v>
      </c>
      <c r="C501">
        <v>2750786.791946703</v>
      </c>
    </row>
    <row r="502" spans="1:3">
      <c r="A502">
        <v>500</v>
      </c>
      <c r="B502">
        <v>753220.6248416735</v>
      </c>
      <c r="C502">
        <v>2751146.016721593</v>
      </c>
    </row>
    <row r="503" spans="1:3">
      <c r="A503">
        <v>501</v>
      </c>
      <c r="B503">
        <v>753192.5568801621</v>
      </c>
      <c r="C503">
        <v>2751138.246358028</v>
      </c>
    </row>
    <row r="504" spans="1:3">
      <c r="A504">
        <v>502</v>
      </c>
      <c r="B504">
        <v>753138.1980275066</v>
      </c>
      <c r="C504">
        <v>2751109.447059445</v>
      </c>
    </row>
    <row r="505" spans="1:3">
      <c r="A505">
        <v>503</v>
      </c>
      <c r="B505">
        <v>753230.7150070482</v>
      </c>
      <c r="C505">
        <v>2751156.170697393</v>
      </c>
    </row>
    <row r="506" spans="1:3">
      <c r="A506">
        <v>504</v>
      </c>
      <c r="B506">
        <v>753448.208118808</v>
      </c>
      <c r="C506">
        <v>2751254.496786655</v>
      </c>
    </row>
    <row r="507" spans="1:3">
      <c r="A507">
        <v>505</v>
      </c>
      <c r="B507">
        <v>753360.4515397841</v>
      </c>
      <c r="C507">
        <v>2751213.566444547</v>
      </c>
    </row>
    <row r="508" spans="1:3">
      <c r="A508">
        <v>506</v>
      </c>
      <c r="B508">
        <v>753320.7750989684</v>
      </c>
      <c r="C508">
        <v>2751197.912846942</v>
      </c>
    </row>
    <row r="509" spans="1:3">
      <c r="A509">
        <v>507</v>
      </c>
      <c r="B509">
        <v>753364.1997672344</v>
      </c>
      <c r="C509">
        <v>2751211.005779536</v>
      </c>
    </row>
    <row r="510" spans="1:3">
      <c r="A510">
        <v>508</v>
      </c>
      <c r="B510">
        <v>753377.8842313902</v>
      </c>
      <c r="C510">
        <v>2751230.36065224</v>
      </c>
    </row>
    <row r="511" spans="1:3">
      <c r="A511">
        <v>509</v>
      </c>
      <c r="B511">
        <v>753250.8803462776</v>
      </c>
      <c r="C511">
        <v>2751167.986134551</v>
      </c>
    </row>
    <row r="512" spans="1:3">
      <c r="A512">
        <v>510</v>
      </c>
      <c r="B512">
        <v>753295.0151743266</v>
      </c>
      <c r="C512">
        <v>2751191.278489027</v>
      </c>
    </row>
    <row r="513" spans="1:3">
      <c r="A513">
        <v>511</v>
      </c>
      <c r="B513">
        <v>753479.6750913006</v>
      </c>
      <c r="C513">
        <v>2751263.331434372</v>
      </c>
    </row>
    <row r="514" spans="1:3">
      <c r="A514">
        <v>512</v>
      </c>
      <c r="B514">
        <v>753313.8950473109</v>
      </c>
      <c r="C514">
        <v>2751186.385479897</v>
      </c>
    </row>
    <row r="515" spans="1:3">
      <c r="A515">
        <v>513</v>
      </c>
      <c r="B515">
        <v>753405.4581611853</v>
      </c>
      <c r="C515">
        <v>2751232.148684274</v>
      </c>
    </row>
    <row r="516" spans="1:3">
      <c r="A516">
        <v>514</v>
      </c>
      <c r="B516">
        <v>753553.7016914216</v>
      </c>
      <c r="C516">
        <v>2751307.813767229</v>
      </c>
    </row>
    <row r="517" spans="1:3">
      <c r="A517">
        <v>515</v>
      </c>
      <c r="B517">
        <v>753648.3585097064</v>
      </c>
      <c r="C517">
        <v>2751333.896391789</v>
      </c>
    </row>
    <row r="518" spans="1:3">
      <c r="A518">
        <v>516</v>
      </c>
      <c r="B518">
        <v>753407.6041836193</v>
      </c>
      <c r="C518">
        <v>2751235.572633774</v>
      </c>
    </row>
    <row r="519" spans="1:3">
      <c r="A519">
        <v>517</v>
      </c>
      <c r="B519">
        <v>753306.3213664397</v>
      </c>
      <c r="C519">
        <v>2751193.900315925</v>
      </c>
    </row>
    <row r="520" spans="1:3">
      <c r="A520">
        <v>518</v>
      </c>
      <c r="B520">
        <v>753408.3350200702</v>
      </c>
      <c r="C520">
        <v>2751231.458196353</v>
      </c>
    </row>
    <row r="521" spans="1:3">
      <c r="A521">
        <v>519</v>
      </c>
      <c r="B521">
        <v>753352.1635438456</v>
      </c>
      <c r="C521">
        <v>2751208.318404116</v>
      </c>
    </row>
    <row r="522" spans="1:3">
      <c r="A522">
        <v>520</v>
      </c>
      <c r="B522">
        <v>753480.2788614826</v>
      </c>
      <c r="C522">
        <v>2751278.971849622</v>
      </c>
    </row>
    <row r="523" spans="1:3">
      <c r="A523">
        <v>521</v>
      </c>
      <c r="B523">
        <v>753354.1398404555</v>
      </c>
      <c r="C523">
        <v>2751228.812639849</v>
      </c>
    </row>
    <row r="524" spans="1:3">
      <c r="A524">
        <v>522</v>
      </c>
      <c r="B524">
        <v>753252.6040573395</v>
      </c>
      <c r="C524">
        <v>2751177.512437751</v>
      </c>
    </row>
    <row r="525" spans="1:3">
      <c r="A525">
        <v>523</v>
      </c>
      <c r="B525">
        <v>753176.6793795803</v>
      </c>
      <c r="C525">
        <v>2751150.58947375</v>
      </c>
    </row>
    <row r="526" spans="1:3">
      <c r="A526">
        <v>524</v>
      </c>
      <c r="B526">
        <v>753271.8611239893</v>
      </c>
      <c r="C526">
        <v>2751181.436298089</v>
      </c>
    </row>
    <row r="527" spans="1:3">
      <c r="A527">
        <v>525</v>
      </c>
      <c r="B527">
        <v>753415.1048607692</v>
      </c>
      <c r="C527">
        <v>2751229.277372343</v>
      </c>
    </row>
    <row r="528" spans="1:3">
      <c r="A528">
        <v>526</v>
      </c>
      <c r="B528">
        <v>753608.315566224</v>
      </c>
      <c r="C528">
        <v>2751301.167872561</v>
      </c>
    </row>
    <row r="529" spans="1:3">
      <c r="A529">
        <v>527</v>
      </c>
      <c r="B529">
        <v>753202.7923650654</v>
      </c>
      <c r="C529">
        <v>2751133.030362085</v>
      </c>
    </row>
    <row r="530" spans="1:3">
      <c r="A530">
        <v>528</v>
      </c>
      <c r="B530">
        <v>753240.8531913674</v>
      </c>
      <c r="C530">
        <v>2751141.358025635</v>
      </c>
    </row>
    <row r="531" spans="1:3">
      <c r="A531">
        <v>529</v>
      </c>
      <c r="B531">
        <v>753307.0761500832</v>
      </c>
      <c r="C531">
        <v>2751178.46728587</v>
      </c>
    </row>
    <row r="532" spans="1:3">
      <c r="A532">
        <v>530</v>
      </c>
      <c r="B532">
        <v>753272.9549567704</v>
      </c>
      <c r="C532">
        <v>2751166.811308627</v>
      </c>
    </row>
    <row r="533" spans="1:3">
      <c r="A533">
        <v>531</v>
      </c>
      <c r="B533">
        <v>753385.2309436013</v>
      </c>
      <c r="C533">
        <v>2751226.159292447</v>
      </c>
    </row>
    <row r="534" spans="1:3">
      <c r="A534">
        <v>532</v>
      </c>
      <c r="B534">
        <v>753471.07304018</v>
      </c>
      <c r="C534">
        <v>2751247.387215635</v>
      </c>
    </row>
    <row r="535" spans="1:3">
      <c r="A535">
        <v>533</v>
      </c>
      <c r="B535">
        <v>753096.8286738001</v>
      </c>
      <c r="C535">
        <v>2751093.269342044</v>
      </c>
    </row>
    <row r="536" spans="1:3">
      <c r="A536">
        <v>534</v>
      </c>
      <c r="B536">
        <v>753714.8102312861</v>
      </c>
      <c r="C536">
        <v>2751358.941084038</v>
      </c>
    </row>
    <row r="537" spans="1:3">
      <c r="A537">
        <v>535</v>
      </c>
      <c r="B537">
        <v>753149.3643283191</v>
      </c>
      <c r="C537">
        <v>2751121.412315005</v>
      </c>
    </row>
    <row r="538" spans="1:3">
      <c r="A538">
        <v>536</v>
      </c>
      <c r="B538">
        <v>753338.1045606178</v>
      </c>
      <c r="C538">
        <v>2751194.072170303</v>
      </c>
    </row>
    <row r="539" spans="1:3">
      <c r="A539">
        <v>537</v>
      </c>
      <c r="B539">
        <v>753122.7986951236</v>
      </c>
      <c r="C539">
        <v>2751092.450962152</v>
      </c>
    </row>
    <row r="540" spans="1:3">
      <c r="A540">
        <v>538</v>
      </c>
      <c r="B540">
        <v>753225.6038907117</v>
      </c>
      <c r="C540">
        <v>2751142.34120123</v>
      </c>
    </row>
    <row r="541" spans="1:3">
      <c r="A541">
        <v>539</v>
      </c>
      <c r="B541">
        <v>753402.2958965943</v>
      </c>
      <c r="C541">
        <v>2751232.097645469</v>
      </c>
    </row>
    <row r="542" spans="1:3">
      <c r="A542">
        <v>540</v>
      </c>
      <c r="B542">
        <v>753317.6751717298</v>
      </c>
      <c r="C542">
        <v>2751180.251247005</v>
      </c>
    </row>
    <row r="543" spans="1:3">
      <c r="A543">
        <v>541</v>
      </c>
      <c r="B543">
        <v>753068.5584258542</v>
      </c>
      <c r="C543">
        <v>2751072.708812286</v>
      </c>
    </row>
    <row r="544" spans="1:3">
      <c r="A544">
        <v>542</v>
      </c>
      <c r="B544">
        <v>753304.5214565252</v>
      </c>
      <c r="C544">
        <v>2751175.935860265</v>
      </c>
    </row>
    <row r="545" spans="1:3">
      <c r="A545">
        <v>543</v>
      </c>
      <c r="B545">
        <v>753276.6041561898</v>
      </c>
      <c r="C545">
        <v>2751165.192017733</v>
      </c>
    </row>
    <row r="546" spans="1:3">
      <c r="A546">
        <v>544</v>
      </c>
      <c r="B546">
        <v>753299.9806124168</v>
      </c>
      <c r="C546">
        <v>2751172.141783118</v>
      </c>
    </row>
    <row r="547" spans="1:3">
      <c r="A547">
        <v>545</v>
      </c>
      <c r="B547">
        <v>753109.4231399974</v>
      </c>
      <c r="C547">
        <v>2751093.278921702</v>
      </c>
    </row>
    <row r="548" spans="1:3">
      <c r="A548">
        <v>546</v>
      </c>
      <c r="B548">
        <v>753408.5576716736</v>
      </c>
      <c r="C548">
        <v>2751222.876025151</v>
      </c>
    </row>
    <row r="549" spans="1:3">
      <c r="A549">
        <v>547</v>
      </c>
      <c r="B549">
        <v>753000.5058951327</v>
      </c>
      <c r="C549">
        <v>2751046.732935052</v>
      </c>
    </row>
    <row r="550" spans="1:3">
      <c r="A550">
        <v>548</v>
      </c>
      <c r="B550">
        <v>753074.3332129432</v>
      </c>
      <c r="C550">
        <v>2751077.770822525</v>
      </c>
    </row>
    <row r="551" spans="1:3">
      <c r="A551">
        <v>549</v>
      </c>
      <c r="B551">
        <v>753544.0000103373</v>
      </c>
      <c r="C551">
        <v>2751271.418454177</v>
      </c>
    </row>
    <row r="552" spans="1:3">
      <c r="A552">
        <v>550</v>
      </c>
      <c r="B552">
        <v>753382.1535670006</v>
      </c>
      <c r="C552">
        <v>2751206.697682177</v>
      </c>
    </row>
    <row r="553" spans="1:3">
      <c r="A553">
        <v>551</v>
      </c>
      <c r="B553">
        <v>753345.3436986781</v>
      </c>
      <c r="C553">
        <v>2751197.072095625</v>
      </c>
    </row>
    <row r="554" spans="1:3">
      <c r="A554">
        <v>552</v>
      </c>
      <c r="B554">
        <v>753367.9940600848</v>
      </c>
      <c r="C554">
        <v>2751202.300144768</v>
      </c>
    </row>
    <row r="555" spans="1:3">
      <c r="A555">
        <v>553</v>
      </c>
      <c r="B555">
        <v>753116.7632121561</v>
      </c>
      <c r="C555">
        <v>2751095.574848877</v>
      </c>
    </row>
    <row r="556" spans="1:3">
      <c r="A556">
        <v>554</v>
      </c>
      <c r="B556">
        <v>753356.6422947546</v>
      </c>
      <c r="C556">
        <v>2751192.544610274</v>
      </c>
    </row>
    <row r="557" spans="1:3">
      <c r="A557">
        <v>555</v>
      </c>
      <c r="B557">
        <v>752840.5409734092</v>
      </c>
      <c r="C557">
        <v>2750972.77985197</v>
      </c>
    </row>
    <row r="558" spans="1:3">
      <c r="A558">
        <v>556</v>
      </c>
      <c r="B558">
        <v>753370.5345533421</v>
      </c>
      <c r="C558">
        <v>2751204.154012534</v>
      </c>
    </row>
    <row r="559" spans="1:3">
      <c r="A559">
        <v>557</v>
      </c>
      <c r="B559">
        <v>753272.1594680793</v>
      </c>
      <c r="C559">
        <v>2751172.505697128</v>
      </c>
    </row>
    <row r="560" spans="1:3">
      <c r="A560">
        <v>558</v>
      </c>
      <c r="B560">
        <v>753191.9788136076</v>
      </c>
      <c r="C560">
        <v>2751131.702719744</v>
      </c>
    </row>
    <row r="561" spans="1:3">
      <c r="A561">
        <v>559</v>
      </c>
      <c r="B561">
        <v>753180.4582558926</v>
      </c>
      <c r="C561">
        <v>2751142.772745481</v>
      </c>
    </row>
    <row r="562" spans="1:3">
      <c r="A562">
        <v>560</v>
      </c>
      <c r="B562">
        <v>753391.7040774096</v>
      </c>
      <c r="C562">
        <v>2751206.26432257</v>
      </c>
    </row>
    <row r="563" spans="1:3">
      <c r="A563">
        <v>561</v>
      </c>
      <c r="B563">
        <v>753313.8849431216</v>
      </c>
      <c r="C563">
        <v>2751177.640930681</v>
      </c>
    </row>
    <row r="564" spans="1:3">
      <c r="A564">
        <v>562</v>
      </c>
      <c r="B564">
        <v>753221.7787135978</v>
      </c>
      <c r="C564">
        <v>2751137.544563768</v>
      </c>
    </row>
    <row r="565" spans="1:3">
      <c r="A565">
        <v>563</v>
      </c>
      <c r="B565">
        <v>753223.8852310759</v>
      </c>
      <c r="C565">
        <v>2751141.298646946</v>
      </c>
    </row>
    <row r="566" spans="1:3">
      <c r="A566">
        <v>564</v>
      </c>
      <c r="B566">
        <v>753109.6399669474</v>
      </c>
      <c r="C566">
        <v>2751097.830445177</v>
      </c>
    </row>
    <row r="567" spans="1:3">
      <c r="A567">
        <v>565</v>
      </c>
      <c r="B567">
        <v>753108.0103841278</v>
      </c>
      <c r="C567">
        <v>2751099.992564913</v>
      </c>
    </row>
    <row r="568" spans="1:3">
      <c r="A568">
        <v>566</v>
      </c>
      <c r="B568">
        <v>752962.7895610544</v>
      </c>
      <c r="C568">
        <v>2751038.825969894</v>
      </c>
    </row>
    <row r="569" spans="1:3">
      <c r="A569">
        <v>567</v>
      </c>
      <c r="B569">
        <v>752905.7540415798</v>
      </c>
      <c r="C569">
        <v>2751014.755132306</v>
      </c>
    </row>
    <row r="570" spans="1:3">
      <c r="A570">
        <v>568</v>
      </c>
      <c r="B570">
        <v>752923.1471228692</v>
      </c>
      <c r="C570">
        <v>2751030.699863109</v>
      </c>
    </row>
    <row r="571" spans="1:3">
      <c r="A571">
        <v>569</v>
      </c>
      <c r="B571">
        <v>752948.3540407993</v>
      </c>
      <c r="C571">
        <v>2751035.663194069</v>
      </c>
    </row>
    <row r="572" spans="1:3">
      <c r="A572">
        <v>570</v>
      </c>
      <c r="B572">
        <v>752918.9731373722</v>
      </c>
      <c r="C572">
        <v>2751017.837369152</v>
      </c>
    </row>
    <row r="573" spans="1:3">
      <c r="A573">
        <v>571</v>
      </c>
      <c r="B573">
        <v>752976.7393850876</v>
      </c>
      <c r="C573">
        <v>2751045.129356799</v>
      </c>
    </row>
    <row r="574" spans="1:3">
      <c r="A574">
        <v>572</v>
      </c>
      <c r="B574">
        <v>753191.8606883577</v>
      </c>
      <c r="C574">
        <v>2751146.327234935</v>
      </c>
    </row>
    <row r="575" spans="1:3">
      <c r="A575">
        <v>573</v>
      </c>
      <c r="B575">
        <v>752943.4575309008</v>
      </c>
      <c r="C575">
        <v>2751030.957698258</v>
      </c>
    </row>
    <row r="576" spans="1:3">
      <c r="A576">
        <v>574</v>
      </c>
      <c r="B576">
        <v>752795.9737754626</v>
      </c>
      <c r="C576">
        <v>2750968.271346176</v>
      </c>
    </row>
    <row r="577" spans="1:3">
      <c r="A577">
        <v>575</v>
      </c>
      <c r="B577">
        <v>752839.2627720591</v>
      </c>
      <c r="C577">
        <v>2750986.319599867</v>
      </c>
    </row>
    <row r="578" spans="1:3">
      <c r="A578">
        <v>576</v>
      </c>
      <c r="B578">
        <v>752961.3645735995</v>
      </c>
      <c r="C578">
        <v>2751035.510263808</v>
      </c>
    </row>
    <row r="579" spans="1:3">
      <c r="A579">
        <v>577</v>
      </c>
      <c r="B579">
        <v>752910.3005727824</v>
      </c>
      <c r="C579">
        <v>2751017.434102032</v>
      </c>
    </row>
    <row r="580" spans="1:3">
      <c r="A580">
        <v>578</v>
      </c>
      <c r="B580">
        <v>752784.2697668261</v>
      </c>
      <c r="C580">
        <v>2750966.119720972</v>
      </c>
    </row>
    <row r="581" spans="1:3">
      <c r="A581">
        <v>579</v>
      </c>
      <c r="B581">
        <v>752705.7499982592</v>
      </c>
      <c r="C581">
        <v>2750934.186906262</v>
      </c>
    </row>
    <row r="582" spans="1:3">
      <c r="A582">
        <v>580</v>
      </c>
      <c r="B582">
        <v>752724.8137600925</v>
      </c>
      <c r="C582">
        <v>2750941.613919548</v>
      </c>
    </row>
    <row r="583" spans="1:3">
      <c r="A583">
        <v>581</v>
      </c>
      <c r="B583">
        <v>752707.3500089035</v>
      </c>
      <c r="C583">
        <v>2750934.037616025</v>
      </c>
    </row>
    <row r="584" spans="1:3">
      <c r="A584">
        <v>582</v>
      </c>
      <c r="B584">
        <v>752671.9750345517</v>
      </c>
      <c r="C584">
        <v>2750928.88148722</v>
      </c>
    </row>
    <row r="585" spans="1:3">
      <c r="A585">
        <v>583</v>
      </c>
      <c r="B585">
        <v>752759.5404326353</v>
      </c>
      <c r="C585">
        <v>2750968.602987392</v>
      </c>
    </row>
    <row r="586" spans="1:3">
      <c r="A586">
        <v>584</v>
      </c>
      <c r="B586">
        <v>752486.0057358843</v>
      </c>
      <c r="C586">
        <v>2750853.182229186</v>
      </c>
    </row>
    <row r="587" spans="1:3">
      <c r="A587">
        <v>585</v>
      </c>
      <c r="B587">
        <v>752737.5318142644</v>
      </c>
      <c r="C587">
        <v>2750957.880592501</v>
      </c>
    </row>
    <row r="588" spans="1:3">
      <c r="A588">
        <v>586</v>
      </c>
      <c r="B588">
        <v>752609.0975641679</v>
      </c>
      <c r="C588">
        <v>2750905.867848679</v>
      </c>
    </row>
    <row r="589" spans="1:3">
      <c r="A589">
        <v>587</v>
      </c>
      <c r="B589">
        <v>752633.114064722</v>
      </c>
      <c r="C589">
        <v>2750916.843378469</v>
      </c>
    </row>
    <row r="590" spans="1:3">
      <c r="A590">
        <v>588</v>
      </c>
      <c r="B590">
        <v>752608.8573262508</v>
      </c>
      <c r="C590">
        <v>2750906.019645748</v>
      </c>
    </row>
    <row r="591" spans="1:3">
      <c r="A591">
        <v>589</v>
      </c>
      <c r="B591">
        <v>752650.942612998</v>
      </c>
      <c r="C591">
        <v>2750922.606795629</v>
      </c>
    </row>
    <row r="592" spans="1:3">
      <c r="A592">
        <v>590</v>
      </c>
      <c r="B592">
        <v>752582.9094175589</v>
      </c>
      <c r="C592">
        <v>2750888.566474704</v>
      </c>
    </row>
    <row r="593" spans="1:3">
      <c r="A593">
        <v>591</v>
      </c>
      <c r="B593">
        <v>752637.769350281</v>
      </c>
      <c r="C593">
        <v>2750917.771143195</v>
      </c>
    </row>
    <row r="594" spans="1:3">
      <c r="A594">
        <v>592</v>
      </c>
      <c r="B594">
        <v>752738.26135261</v>
      </c>
      <c r="C594">
        <v>2750958.131968093</v>
      </c>
    </row>
    <row r="595" spans="1:3">
      <c r="A595">
        <v>593</v>
      </c>
      <c r="B595">
        <v>752599.4315939286</v>
      </c>
      <c r="C595">
        <v>2750904.259999083</v>
      </c>
    </row>
    <row r="596" spans="1:3">
      <c r="A596">
        <v>594</v>
      </c>
      <c r="B596">
        <v>752648.1864625663</v>
      </c>
      <c r="C596">
        <v>2750916.866875117</v>
      </c>
    </row>
    <row r="597" spans="1:3">
      <c r="A597">
        <v>595</v>
      </c>
      <c r="B597">
        <v>752743.4685914747</v>
      </c>
      <c r="C597">
        <v>2750962.453753444</v>
      </c>
    </row>
    <row r="598" spans="1:3">
      <c r="A598">
        <v>596</v>
      </c>
      <c r="B598">
        <v>752445.5501340743</v>
      </c>
      <c r="C598">
        <v>2750833.762274905</v>
      </c>
    </row>
    <row r="599" spans="1:3">
      <c r="A599">
        <v>597</v>
      </c>
      <c r="B599">
        <v>752586.0204168299</v>
      </c>
      <c r="C599">
        <v>2750894.637334178</v>
      </c>
    </row>
    <row r="600" spans="1:3">
      <c r="A600">
        <v>598</v>
      </c>
      <c r="B600">
        <v>752655.4763311435</v>
      </c>
      <c r="C600">
        <v>2750930.886877879</v>
      </c>
    </row>
    <row r="601" spans="1:3">
      <c r="A601">
        <v>599</v>
      </c>
      <c r="B601">
        <v>752732.9190021739</v>
      </c>
      <c r="C601">
        <v>2750955.779782212</v>
      </c>
    </row>
    <row r="602" spans="1:3">
      <c r="A602">
        <v>600</v>
      </c>
      <c r="B602">
        <v>752734.624282354</v>
      </c>
      <c r="C602">
        <v>2750954.537367366</v>
      </c>
    </row>
    <row r="603" spans="1:3">
      <c r="A603">
        <v>601</v>
      </c>
      <c r="B603">
        <v>752824.1524893512</v>
      </c>
      <c r="C603">
        <v>2750993.224292987</v>
      </c>
    </row>
    <row r="604" spans="1:3">
      <c r="A604">
        <v>602</v>
      </c>
      <c r="B604">
        <v>752716.1872955335</v>
      </c>
      <c r="C604">
        <v>2750947.14144313</v>
      </c>
    </row>
    <row r="605" spans="1:3">
      <c r="A605">
        <v>603</v>
      </c>
      <c r="B605">
        <v>752798.9180027186</v>
      </c>
      <c r="C605">
        <v>2750982.053775165</v>
      </c>
    </row>
    <row r="606" spans="1:3">
      <c r="A606">
        <v>604</v>
      </c>
      <c r="B606">
        <v>752940.3101680161</v>
      </c>
      <c r="C606">
        <v>2751055.635802349</v>
      </c>
    </row>
    <row r="607" spans="1:3">
      <c r="A607">
        <v>605</v>
      </c>
      <c r="B607">
        <v>752695.3718637102</v>
      </c>
      <c r="C607">
        <v>2750939.696580979</v>
      </c>
    </row>
    <row r="608" spans="1:3">
      <c r="A608">
        <v>606</v>
      </c>
      <c r="B608">
        <v>752810.3777407419</v>
      </c>
      <c r="C608">
        <v>2750986.202587187</v>
      </c>
    </row>
    <row r="609" spans="1:3">
      <c r="A609">
        <v>607</v>
      </c>
      <c r="B609">
        <v>752735.4341708708</v>
      </c>
      <c r="C609">
        <v>2750955.332991411</v>
      </c>
    </row>
    <row r="610" spans="1:3">
      <c r="A610">
        <v>608</v>
      </c>
      <c r="B610">
        <v>752852.6329922782</v>
      </c>
      <c r="C610">
        <v>2751005.543731457</v>
      </c>
    </row>
    <row r="611" spans="1:3">
      <c r="A611">
        <v>609</v>
      </c>
      <c r="B611">
        <v>752794.3965703213</v>
      </c>
      <c r="C611">
        <v>2750981.66179684</v>
      </c>
    </row>
    <row r="612" spans="1:3">
      <c r="A612">
        <v>610</v>
      </c>
      <c r="B612">
        <v>752728.9385156087</v>
      </c>
      <c r="C612">
        <v>2750957.503145433</v>
      </c>
    </row>
    <row r="613" spans="1:3">
      <c r="A613">
        <v>611</v>
      </c>
      <c r="B613">
        <v>752670.9574690685</v>
      </c>
      <c r="C613">
        <v>2750933.466754629</v>
      </c>
    </row>
    <row r="614" spans="1:3">
      <c r="A614">
        <v>612</v>
      </c>
      <c r="B614">
        <v>752746.5452389189</v>
      </c>
      <c r="C614">
        <v>2750961.940996934</v>
      </c>
    </row>
    <row r="615" spans="1:3">
      <c r="A615">
        <v>613</v>
      </c>
      <c r="B615">
        <v>752649.7709262093</v>
      </c>
      <c r="C615">
        <v>2750925.19200997</v>
      </c>
    </row>
    <row r="616" spans="1:3">
      <c r="A616">
        <v>614</v>
      </c>
      <c r="B616">
        <v>752635.6746800919</v>
      </c>
      <c r="C616">
        <v>2750918.158793714</v>
      </c>
    </row>
    <row r="617" spans="1:3">
      <c r="A617">
        <v>615</v>
      </c>
      <c r="B617">
        <v>752696.1160122009</v>
      </c>
      <c r="C617">
        <v>2750947.598704393</v>
      </c>
    </row>
    <row r="618" spans="1:3">
      <c r="A618">
        <v>616</v>
      </c>
      <c r="B618">
        <v>752716.4368214749</v>
      </c>
      <c r="C618">
        <v>2750942.906472591</v>
      </c>
    </row>
    <row r="619" spans="1:3">
      <c r="A619">
        <v>617</v>
      </c>
      <c r="B619">
        <v>752648.6882859117</v>
      </c>
      <c r="C619">
        <v>2750924.556419584</v>
      </c>
    </row>
    <row r="620" spans="1:3">
      <c r="A620">
        <v>618</v>
      </c>
      <c r="B620">
        <v>752570.4768400349</v>
      </c>
      <c r="C620">
        <v>2750890.49719572</v>
      </c>
    </row>
    <row r="621" spans="1:3">
      <c r="A621">
        <v>619</v>
      </c>
      <c r="B621">
        <v>752544.2222754115</v>
      </c>
      <c r="C621">
        <v>2750878.112506135</v>
      </c>
    </row>
    <row r="622" spans="1:3">
      <c r="A622">
        <v>620</v>
      </c>
      <c r="B622">
        <v>752789.4825675628</v>
      </c>
      <c r="C622">
        <v>2750984.058491036</v>
      </c>
    </row>
    <row r="623" spans="1:3">
      <c r="A623">
        <v>621</v>
      </c>
      <c r="B623">
        <v>752664.630038832</v>
      </c>
      <c r="C623">
        <v>2750929.496105541</v>
      </c>
    </row>
    <row r="624" spans="1:3">
      <c r="A624">
        <v>622</v>
      </c>
      <c r="B624">
        <v>752499.3745548563</v>
      </c>
      <c r="C624">
        <v>2750852.910184476</v>
      </c>
    </row>
    <row r="625" spans="1:3">
      <c r="A625">
        <v>623</v>
      </c>
      <c r="B625">
        <v>752565.8607974665</v>
      </c>
      <c r="C625">
        <v>2750887.633970944</v>
      </c>
    </row>
    <row r="626" spans="1:3">
      <c r="A626">
        <v>624</v>
      </c>
      <c r="B626">
        <v>752555.4911314199</v>
      </c>
      <c r="C626">
        <v>2750879.47264855</v>
      </c>
    </row>
    <row r="627" spans="1:3">
      <c r="A627">
        <v>625</v>
      </c>
      <c r="B627">
        <v>752573.2913654859</v>
      </c>
      <c r="C627">
        <v>2750883.871539148</v>
      </c>
    </row>
    <row r="628" spans="1:3">
      <c r="A628">
        <v>626</v>
      </c>
      <c r="B628">
        <v>752635.8683979652</v>
      </c>
      <c r="C628">
        <v>2750913.835748327</v>
      </c>
    </row>
    <row r="629" spans="1:3">
      <c r="A629">
        <v>627</v>
      </c>
      <c r="B629">
        <v>752591.2851152354</v>
      </c>
      <c r="C629">
        <v>2750897.505143198</v>
      </c>
    </row>
    <row r="630" spans="1:3">
      <c r="A630">
        <v>628</v>
      </c>
      <c r="B630">
        <v>752551.9621798319</v>
      </c>
      <c r="C630">
        <v>2750877.153438923</v>
      </c>
    </row>
    <row r="631" spans="1:3">
      <c r="A631">
        <v>629</v>
      </c>
      <c r="B631">
        <v>752522.9494367304</v>
      </c>
      <c r="C631">
        <v>2750865.390742586</v>
      </c>
    </row>
    <row r="632" spans="1:3">
      <c r="A632">
        <v>630</v>
      </c>
      <c r="B632">
        <v>752450.4563516629</v>
      </c>
      <c r="C632">
        <v>2750839.050376385</v>
      </c>
    </row>
    <row r="633" spans="1:3">
      <c r="A633">
        <v>631</v>
      </c>
      <c r="B633">
        <v>752447.8220994914</v>
      </c>
      <c r="C633">
        <v>2750833.105858594</v>
      </c>
    </row>
    <row r="634" spans="1:3">
      <c r="A634">
        <v>632</v>
      </c>
      <c r="B634">
        <v>752509.8443162531</v>
      </c>
      <c r="C634">
        <v>2750858.108647108</v>
      </c>
    </row>
    <row r="635" spans="1:3">
      <c r="A635">
        <v>633</v>
      </c>
      <c r="B635">
        <v>752615.9171802942</v>
      </c>
      <c r="C635">
        <v>2750903.982200813</v>
      </c>
    </row>
    <row r="636" spans="1:3">
      <c r="A636">
        <v>634</v>
      </c>
      <c r="B636">
        <v>752420.5014999764</v>
      </c>
      <c r="C636">
        <v>2750824.375605341</v>
      </c>
    </row>
    <row r="637" spans="1:3">
      <c r="A637">
        <v>635</v>
      </c>
      <c r="B637">
        <v>752633.7224129807</v>
      </c>
      <c r="C637">
        <v>2750911.530923338</v>
      </c>
    </row>
    <row r="638" spans="1:3">
      <c r="A638">
        <v>636</v>
      </c>
      <c r="B638">
        <v>752696.2387521277</v>
      </c>
      <c r="C638">
        <v>2750936.034921193</v>
      </c>
    </row>
    <row r="639" spans="1:3">
      <c r="A639">
        <v>637</v>
      </c>
      <c r="B639">
        <v>752614.8647211093</v>
      </c>
      <c r="C639">
        <v>2750907.86343388</v>
      </c>
    </row>
    <row r="640" spans="1:3">
      <c r="A640">
        <v>638</v>
      </c>
      <c r="B640">
        <v>752750.535698796</v>
      </c>
      <c r="C640">
        <v>2750972.850332319</v>
      </c>
    </row>
    <row r="641" spans="1:3">
      <c r="A641">
        <v>639</v>
      </c>
      <c r="B641">
        <v>752679.1032867407</v>
      </c>
      <c r="C641">
        <v>2750942.391373386</v>
      </c>
    </row>
    <row r="642" spans="1:3">
      <c r="A642">
        <v>640</v>
      </c>
      <c r="B642">
        <v>752731.6076083315</v>
      </c>
      <c r="C642">
        <v>2750964.967342486</v>
      </c>
    </row>
    <row r="643" spans="1:3">
      <c r="A643">
        <v>641</v>
      </c>
      <c r="B643">
        <v>752730.6503086723</v>
      </c>
      <c r="C643">
        <v>2750963.183984891</v>
      </c>
    </row>
    <row r="644" spans="1:3">
      <c r="A644">
        <v>642</v>
      </c>
      <c r="B644">
        <v>752993.348397301</v>
      </c>
      <c r="C644">
        <v>2751074.264799322</v>
      </c>
    </row>
    <row r="645" spans="1:3">
      <c r="A645">
        <v>643</v>
      </c>
      <c r="B645">
        <v>752791.382372383</v>
      </c>
      <c r="C645">
        <v>2750990.093157392</v>
      </c>
    </row>
    <row r="646" spans="1:3">
      <c r="A646">
        <v>644</v>
      </c>
      <c r="B646">
        <v>752678.1743247446</v>
      </c>
      <c r="C646">
        <v>2750940.408271916</v>
      </c>
    </row>
    <row r="647" spans="1:3">
      <c r="A647">
        <v>645</v>
      </c>
      <c r="B647">
        <v>752706.0634443951</v>
      </c>
      <c r="C647">
        <v>2750949.273539788</v>
      </c>
    </row>
    <row r="648" spans="1:3">
      <c r="A648">
        <v>646</v>
      </c>
      <c r="B648">
        <v>752905.4076629699</v>
      </c>
      <c r="C648">
        <v>2751036.850175872</v>
      </c>
    </row>
    <row r="649" spans="1:3">
      <c r="A649">
        <v>647</v>
      </c>
      <c r="B649">
        <v>752685.4074956336</v>
      </c>
      <c r="C649">
        <v>2750949.710073314</v>
      </c>
    </row>
    <row r="650" spans="1:3">
      <c r="A650">
        <v>648</v>
      </c>
      <c r="B650">
        <v>752885.484721638</v>
      </c>
      <c r="C650">
        <v>2751030.269405608</v>
      </c>
    </row>
    <row r="651" spans="1:3">
      <c r="A651">
        <v>649</v>
      </c>
      <c r="B651">
        <v>752724.1498819776</v>
      </c>
      <c r="C651">
        <v>2750960.306323946</v>
      </c>
    </row>
    <row r="652" spans="1:3">
      <c r="A652">
        <v>650</v>
      </c>
      <c r="B652">
        <v>752696.4943900842</v>
      </c>
      <c r="C652">
        <v>2750950.553428671</v>
      </c>
    </row>
    <row r="653" spans="1:3">
      <c r="A653">
        <v>651</v>
      </c>
      <c r="B653">
        <v>752760.1228676344</v>
      </c>
      <c r="C653">
        <v>2750977.796710921</v>
      </c>
    </row>
    <row r="654" spans="1:3">
      <c r="A654">
        <v>652</v>
      </c>
      <c r="B654">
        <v>752862.3539586017</v>
      </c>
      <c r="C654">
        <v>2751020.168827992</v>
      </c>
    </row>
    <row r="655" spans="1:3">
      <c r="A655">
        <v>653</v>
      </c>
      <c r="B655">
        <v>752884.5334398968</v>
      </c>
      <c r="C655">
        <v>2751030.40335775</v>
      </c>
    </row>
    <row r="656" spans="1:3">
      <c r="A656">
        <v>654</v>
      </c>
      <c r="B656">
        <v>752939.0084307088</v>
      </c>
      <c r="C656">
        <v>2751050.189278931</v>
      </c>
    </row>
    <row r="657" spans="1:3">
      <c r="A657">
        <v>655</v>
      </c>
      <c r="B657">
        <v>752942.6146288603</v>
      </c>
      <c r="C657">
        <v>2751051.587157287</v>
      </c>
    </row>
    <row r="658" spans="1:3">
      <c r="A658">
        <v>656</v>
      </c>
      <c r="B658">
        <v>752899.8215667767</v>
      </c>
      <c r="C658">
        <v>2751030.067263224</v>
      </c>
    </row>
    <row r="659" spans="1:3">
      <c r="A659">
        <v>657</v>
      </c>
      <c r="B659">
        <v>752860.7454010446</v>
      </c>
      <c r="C659">
        <v>2751013.630815648</v>
      </c>
    </row>
    <row r="660" spans="1:3">
      <c r="A660">
        <v>658</v>
      </c>
      <c r="B660">
        <v>752899.3983928021</v>
      </c>
      <c r="C660">
        <v>2751029.831386244</v>
      </c>
    </row>
    <row r="661" spans="1:3">
      <c r="A661">
        <v>659</v>
      </c>
      <c r="B661">
        <v>752891.2720927433</v>
      </c>
      <c r="C661">
        <v>2751025.385039201</v>
      </c>
    </row>
    <row r="662" spans="1:3">
      <c r="A662">
        <v>660</v>
      </c>
      <c r="B662">
        <v>752872.6294844471</v>
      </c>
      <c r="C662">
        <v>2751019.347617057</v>
      </c>
    </row>
    <row r="663" spans="1:3">
      <c r="A663">
        <v>661</v>
      </c>
      <c r="B663">
        <v>752887.1419889936</v>
      </c>
      <c r="C663">
        <v>2751025.396940131</v>
      </c>
    </row>
    <row r="664" spans="1:3">
      <c r="A664">
        <v>662</v>
      </c>
      <c r="B664">
        <v>752836.1968689747</v>
      </c>
      <c r="C664">
        <v>2751002.81279608</v>
      </c>
    </row>
    <row r="665" spans="1:3">
      <c r="A665">
        <v>663</v>
      </c>
      <c r="B665">
        <v>752862.9453309937</v>
      </c>
      <c r="C665">
        <v>2751013.481198191</v>
      </c>
    </row>
    <row r="666" spans="1:3">
      <c r="A666">
        <v>664</v>
      </c>
      <c r="B666">
        <v>752862.323520616</v>
      </c>
      <c r="C666">
        <v>2751014.259696564</v>
      </c>
    </row>
    <row r="667" spans="1:3">
      <c r="A667">
        <v>665</v>
      </c>
      <c r="B667">
        <v>752847.1184525894</v>
      </c>
      <c r="C667">
        <v>2751006.340381075</v>
      </c>
    </row>
    <row r="668" spans="1:3">
      <c r="A668">
        <v>666</v>
      </c>
      <c r="B668">
        <v>752922.0710295045</v>
      </c>
      <c r="C668">
        <v>2751040.631817405</v>
      </c>
    </row>
    <row r="669" spans="1:3">
      <c r="A669">
        <v>667</v>
      </c>
      <c r="B669">
        <v>752824.503555235</v>
      </c>
      <c r="C669">
        <v>2750995.827028012</v>
      </c>
    </row>
    <row r="670" spans="1:3">
      <c r="A670">
        <v>668</v>
      </c>
      <c r="B670">
        <v>752849.8901761665</v>
      </c>
      <c r="C670">
        <v>2751010.208341931</v>
      </c>
    </row>
    <row r="671" spans="1:3">
      <c r="A671">
        <v>669</v>
      </c>
      <c r="B671">
        <v>752895.398924492</v>
      </c>
      <c r="C671">
        <v>2751026.952512802</v>
      </c>
    </row>
    <row r="672" spans="1:3">
      <c r="A672">
        <v>670</v>
      </c>
      <c r="B672">
        <v>752911.5725692473</v>
      </c>
      <c r="C672">
        <v>2751033.827307126</v>
      </c>
    </row>
    <row r="673" spans="1:3">
      <c r="A673">
        <v>671</v>
      </c>
      <c r="B673">
        <v>752917.7185754128</v>
      </c>
      <c r="C673">
        <v>2751036.44382447</v>
      </c>
    </row>
    <row r="674" spans="1:3">
      <c r="A674">
        <v>672</v>
      </c>
      <c r="B674">
        <v>752788.2551038984</v>
      </c>
      <c r="C674">
        <v>2750975.403576496</v>
      </c>
    </row>
    <row r="675" spans="1:3">
      <c r="A675">
        <v>673</v>
      </c>
      <c r="B675">
        <v>752752.5273621806</v>
      </c>
      <c r="C675">
        <v>2750960.610202431</v>
      </c>
    </row>
    <row r="676" spans="1:3">
      <c r="A676">
        <v>674</v>
      </c>
      <c r="B676">
        <v>752837.9336992227</v>
      </c>
      <c r="C676">
        <v>2750994.211415438</v>
      </c>
    </row>
    <row r="677" spans="1:3">
      <c r="A677">
        <v>675</v>
      </c>
      <c r="B677">
        <v>752801.5285892602</v>
      </c>
      <c r="C677">
        <v>2750979.268617808</v>
      </c>
    </row>
    <row r="678" spans="1:3">
      <c r="A678">
        <v>676</v>
      </c>
      <c r="B678">
        <v>752956.8295837614</v>
      </c>
      <c r="C678">
        <v>2751043.554987738</v>
      </c>
    </row>
    <row r="679" spans="1:3">
      <c r="A679">
        <v>677</v>
      </c>
      <c r="B679">
        <v>752969.2542328183</v>
      </c>
      <c r="C679">
        <v>2751049.219346697</v>
      </c>
    </row>
    <row r="680" spans="1:3">
      <c r="A680">
        <v>678</v>
      </c>
      <c r="B680">
        <v>752931.0894599467</v>
      </c>
      <c r="C680">
        <v>2751031.638822518</v>
      </c>
    </row>
    <row r="681" spans="1:3">
      <c r="A681">
        <v>679</v>
      </c>
      <c r="B681">
        <v>752933.2696573061</v>
      </c>
      <c r="C681">
        <v>2751030.784650499</v>
      </c>
    </row>
    <row r="682" spans="1:3">
      <c r="A682">
        <v>680</v>
      </c>
      <c r="B682">
        <v>752864.0657204188</v>
      </c>
      <c r="C682">
        <v>2751004.903542927</v>
      </c>
    </row>
    <row r="683" spans="1:3">
      <c r="A683">
        <v>681</v>
      </c>
      <c r="B683">
        <v>752951.8787034212</v>
      </c>
      <c r="C683">
        <v>2751040.903054961</v>
      </c>
    </row>
    <row r="684" spans="1:3">
      <c r="A684">
        <v>682</v>
      </c>
      <c r="B684">
        <v>752959.2079638534</v>
      </c>
      <c r="C684">
        <v>2751042.238153416</v>
      </c>
    </row>
    <row r="685" spans="1:3">
      <c r="A685">
        <v>683</v>
      </c>
      <c r="B685">
        <v>752932.9813361248</v>
      </c>
      <c r="C685">
        <v>2751034.497794115</v>
      </c>
    </row>
    <row r="686" spans="1:3">
      <c r="A686">
        <v>684</v>
      </c>
      <c r="B686">
        <v>752868.5482491535</v>
      </c>
      <c r="C686">
        <v>2751002.291278594</v>
      </c>
    </row>
    <row r="687" spans="1:3">
      <c r="A687">
        <v>685</v>
      </c>
      <c r="B687">
        <v>752983.8366411857</v>
      </c>
      <c r="C687">
        <v>2751054.479403836</v>
      </c>
    </row>
    <row r="688" spans="1:3">
      <c r="A688">
        <v>686</v>
      </c>
      <c r="B688">
        <v>752885.1531416057</v>
      </c>
      <c r="C688">
        <v>2751012.719874205</v>
      </c>
    </row>
    <row r="689" spans="1:3">
      <c r="A689">
        <v>687</v>
      </c>
      <c r="B689">
        <v>752973.9894925273</v>
      </c>
      <c r="C689">
        <v>2751048.835964701</v>
      </c>
    </row>
    <row r="690" spans="1:3">
      <c r="A690">
        <v>688</v>
      </c>
      <c r="B690">
        <v>752952.0496923062</v>
      </c>
      <c r="C690">
        <v>2751042.473967561</v>
      </c>
    </row>
    <row r="691" spans="1:3">
      <c r="A691">
        <v>689</v>
      </c>
      <c r="B691">
        <v>752941.4464609814</v>
      </c>
      <c r="C691">
        <v>2751035.844507229</v>
      </c>
    </row>
    <row r="692" spans="1:3">
      <c r="A692">
        <v>690</v>
      </c>
      <c r="B692">
        <v>752896.5716703457</v>
      </c>
      <c r="C692">
        <v>2751016.768272817</v>
      </c>
    </row>
    <row r="693" spans="1:3">
      <c r="A693">
        <v>691</v>
      </c>
      <c r="B693">
        <v>752930.2816275334</v>
      </c>
      <c r="C693">
        <v>2751031.113808102</v>
      </c>
    </row>
    <row r="694" spans="1:3">
      <c r="A694">
        <v>692</v>
      </c>
      <c r="B694">
        <v>752903.2318634294</v>
      </c>
      <c r="C694">
        <v>2751016.809059673</v>
      </c>
    </row>
    <row r="695" spans="1:3">
      <c r="A695">
        <v>693</v>
      </c>
      <c r="B695">
        <v>752910.0447197994</v>
      </c>
      <c r="C695">
        <v>2751021.078109158</v>
      </c>
    </row>
    <row r="696" spans="1:3">
      <c r="A696">
        <v>694</v>
      </c>
      <c r="B696">
        <v>752931.4016624155</v>
      </c>
      <c r="C696">
        <v>2751032.425600213</v>
      </c>
    </row>
    <row r="697" spans="1:3">
      <c r="A697">
        <v>695</v>
      </c>
      <c r="B697">
        <v>752977.1442930722</v>
      </c>
      <c r="C697">
        <v>2751051.354861655</v>
      </c>
    </row>
    <row r="698" spans="1:3">
      <c r="A698">
        <v>696</v>
      </c>
      <c r="B698">
        <v>752947.9688435183</v>
      </c>
      <c r="C698">
        <v>2751040.269437981</v>
      </c>
    </row>
    <row r="699" spans="1:3">
      <c r="A699">
        <v>697</v>
      </c>
      <c r="B699">
        <v>752958.4663188594</v>
      </c>
      <c r="C699">
        <v>2751044.309668135</v>
      </c>
    </row>
    <row r="700" spans="1:3">
      <c r="A700">
        <v>698</v>
      </c>
      <c r="B700">
        <v>752922.2455215716</v>
      </c>
      <c r="C700">
        <v>2751031.617473261</v>
      </c>
    </row>
    <row r="701" spans="1:3">
      <c r="A701">
        <v>699</v>
      </c>
      <c r="B701">
        <v>752938.5582893459</v>
      </c>
      <c r="C701">
        <v>2751038.73826383</v>
      </c>
    </row>
    <row r="702" spans="1:3">
      <c r="A702">
        <v>700</v>
      </c>
      <c r="B702">
        <v>753006.6112008614</v>
      </c>
      <c r="C702">
        <v>2751067.2870198</v>
      </c>
    </row>
    <row r="703" spans="1:3">
      <c r="A703">
        <v>701</v>
      </c>
      <c r="B703">
        <v>752955.0903869366</v>
      </c>
      <c r="C703">
        <v>2751045.349743232</v>
      </c>
    </row>
    <row r="704" spans="1:3">
      <c r="A704">
        <v>702</v>
      </c>
      <c r="B704">
        <v>753054.638491804</v>
      </c>
      <c r="C704">
        <v>2751086.050136371</v>
      </c>
    </row>
    <row r="705" spans="1:3">
      <c r="A705">
        <v>703</v>
      </c>
      <c r="B705">
        <v>752966.8195090201</v>
      </c>
      <c r="C705">
        <v>2751050.412638296</v>
      </c>
    </row>
    <row r="706" spans="1:3">
      <c r="A706">
        <v>704</v>
      </c>
      <c r="B706">
        <v>752944.9619795934</v>
      </c>
      <c r="C706">
        <v>2751038.129097539</v>
      </c>
    </row>
    <row r="707" spans="1:3">
      <c r="A707">
        <v>705</v>
      </c>
      <c r="B707">
        <v>753036.1179568765</v>
      </c>
      <c r="C707">
        <v>2751079.359688671</v>
      </c>
    </row>
    <row r="708" spans="1:3">
      <c r="A708">
        <v>706</v>
      </c>
      <c r="B708">
        <v>753076.5219163438</v>
      </c>
      <c r="C708">
        <v>2751103.420220796</v>
      </c>
    </row>
    <row r="709" spans="1:3">
      <c r="A709">
        <v>707</v>
      </c>
      <c r="B709">
        <v>753110.7532654515</v>
      </c>
      <c r="C709">
        <v>2751117.649260717</v>
      </c>
    </row>
    <row r="710" spans="1:3">
      <c r="A710">
        <v>708</v>
      </c>
      <c r="B710">
        <v>753015.9592956675</v>
      </c>
      <c r="C710">
        <v>2751080.394493061</v>
      </c>
    </row>
    <row r="711" spans="1:3">
      <c r="A711">
        <v>709</v>
      </c>
      <c r="B711">
        <v>753077.6606424787</v>
      </c>
      <c r="C711">
        <v>2751104.038709746</v>
      </c>
    </row>
    <row r="712" spans="1:3">
      <c r="A712">
        <v>710</v>
      </c>
      <c r="B712">
        <v>752924.2103174161</v>
      </c>
      <c r="C712">
        <v>2751040.612741109</v>
      </c>
    </row>
    <row r="713" spans="1:3">
      <c r="A713">
        <v>711</v>
      </c>
      <c r="B713">
        <v>753078.2643251739</v>
      </c>
      <c r="C713">
        <v>2751104.152596831</v>
      </c>
    </row>
    <row r="714" spans="1:3">
      <c r="A714">
        <v>712</v>
      </c>
      <c r="B714">
        <v>753083.6015711023</v>
      </c>
      <c r="C714">
        <v>2751108.615821354</v>
      </c>
    </row>
    <row r="715" spans="1:3">
      <c r="A715">
        <v>713</v>
      </c>
      <c r="B715">
        <v>753041.8082277356</v>
      </c>
      <c r="C715">
        <v>2751089.184601132</v>
      </c>
    </row>
    <row r="716" spans="1:3">
      <c r="A716">
        <v>714</v>
      </c>
      <c r="B716">
        <v>753040.344439132</v>
      </c>
      <c r="C716">
        <v>2751089.676767518</v>
      </c>
    </row>
    <row r="717" spans="1:3">
      <c r="A717">
        <v>715</v>
      </c>
      <c r="B717">
        <v>753055.0994645335</v>
      </c>
      <c r="C717">
        <v>2751093.742925764</v>
      </c>
    </row>
    <row r="718" spans="1:3">
      <c r="A718">
        <v>716</v>
      </c>
      <c r="B718">
        <v>753053.8089565468</v>
      </c>
      <c r="C718">
        <v>2751096.046162116</v>
      </c>
    </row>
    <row r="719" spans="1:3">
      <c r="A719">
        <v>717</v>
      </c>
      <c r="B719">
        <v>753090.0689747237</v>
      </c>
      <c r="C719">
        <v>2751109.429463961</v>
      </c>
    </row>
    <row r="720" spans="1:3">
      <c r="A720">
        <v>718</v>
      </c>
      <c r="B720">
        <v>753074.7254537105</v>
      </c>
      <c r="C720">
        <v>2751099.863302257</v>
      </c>
    </row>
    <row r="721" spans="1:3">
      <c r="A721">
        <v>719</v>
      </c>
      <c r="B721">
        <v>753099.2445181779</v>
      </c>
      <c r="C721">
        <v>2751111.454030345</v>
      </c>
    </row>
    <row r="722" spans="1:3">
      <c r="A722">
        <v>720</v>
      </c>
      <c r="B722">
        <v>753023.845440372</v>
      </c>
      <c r="C722">
        <v>2751076.955478512</v>
      </c>
    </row>
    <row r="723" spans="1:3">
      <c r="A723">
        <v>721</v>
      </c>
      <c r="B723">
        <v>753008.0677354753</v>
      </c>
      <c r="C723">
        <v>2751070.47904959</v>
      </c>
    </row>
    <row r="724" spans="1:3">
      <c r="A724">
        <v>722</v>
      </c>
      <c r="B724">
        <v>752961.2844331708</v>
      </c>
      <c r="C724">
        <v>2751045.722155851</v>
      </c>
    </row>
    <row r="725" spans="1:3">
      <c r="A725">
        <v>723</v>
      </c>
      <c r="B725">
        <v>753008.5615302389</v>
      </c>
      <c r="C725">
        <v>2751070.023974733</v>
      </c>
    </row>
    <row r="726" spans="1:3">
      <c r="A726">
        <v>724</v>
      </c>
      <c r="B726">
        <v>753020.1867850244</v>
      </c>
      <c r="C726">
        <v>2751075.647893163</v>
      </c>
    </row>
    <row r="727" spans="1:3">
      <c r="A727">
        <v>725</v>
      </c>
      <c r="B727">
        <v>753015.1619952164</v>
      </c>
      <c r="C727">
        <v>2751072.243634141</v>
      </c>
    </row>
    <row r="728" spans="1:3">
      <c r="A728">
        <v>726</v>
      </c>
      <c r="B728">
        <v>753139.8197093371</v>
      </c>
      <c r="C728">
        <v>2751125.278775593</v>
      </c>
    </row>
    <row r="729" spans="1:3">
      <c r="A729">
        <v>727</v>
      </c>
      <c r="B729">
        <v>753028.8692324198</v>
      </c>
      <c r="C729">
        <v>2751077.353765657</v>
      </c>
    </row>
    <row r="730" spans="1:3">
      <c r="A730">
        <v>728</v>
      </c>
      <c r="B730">
        <v>753027.0465951941</v>
      </c>
      <c r="C730">
        <v>2751080.895408325</v>
      </c>
    </row>
    <row r="731" spans="1:3">
      <c r="A731">
        <v>729</v>
      </c>
      <c r="B731">
        <v>753051.665735543</v>
      </c>
      <c r="C731">
        <v>2751092.100983397</v>
      </c>
    </row>
    <row r="732" spans="1:3">
      <c r="A732">
        <v>730</v>
      </c>
      <c r="B732">
        <v>753097.4479047062</v>
      </c>
      <c r="C732">
        <v>2751110.792103933</v>
      </c>
    </row>
    <row r="733" spans="1:3">
      <c r="A733">
        <v>731</v>
      </c>
      <c r="B733">
        <v>753024.6539752537</v>
      </c>
      <c r="C733">
        <v>2751080.441481928</v>
      </c>
    </row>
    <row r="734" spans="1:3">
      <c r="A734">
        <v>732</v>
      </c>
      <c r="B734">
        <v>753045.105441138</v>
      </c>
      <c r="C734">
        <v>2751086.550718407</v>
      </c>
    </row>
    <row r="735" spans="1:3">
      <c r="A735">
        <v>733</v>
      </c>
      <c r="B735">
        <v>753044.5438826155</v>
      </c>
      <c r="C735">
        <v>2751088.464312486</v>
      </c>
    </row>
    <row r="736" spans="1:3">
      <c r="A736">
        <v>734</v>
      </c>
      <c r="B736">
        <v>753042.32298335</v>
      </c>
      <c r="C736">
        <v>2751085.944447224</v>
      </c>
    </row>
    <row r="737" spans="1:3">
      <c r="A737">
        <v>735</v>
      </c>
      <c r="B737">
        <v>753063.7549884458</v>
      </c>
      <c r="C737">
        <v>2751097.906779326</v>
      </c>
    </row>
    <row r="738" spans="1:3">
      <c r="A738">
        <v>736</v>
      </c>
      <c r="B738">
        <v>753044.905503465</v>
      </c>
      <c r="C738">
        <v>2751087.25230685</v>
      </c>
    </row>
    <row r="739" spans="1:3">
      <c r="A739">
        <v>737</v>
      </c>
      <c r="B739">
        <v>753060.9309324081</v>
      </c>
      <c r="C739">
        <v>2751095.10949136</v>
      </c>
    </row>
    <row r="740" spans="1:3">
      <c r="A740">
        <v>738</v>
      </c>
      <c r="B740">
        <v>752886.6593117567</v>
      </c>
      <c r="C740">
        <v>2751021.30500237</v>
      </c>
    </row>
    <row r="741" spans="1:3">
      <c r="A741">
        <v>739</v>
      </c>
      <c r="B741">
        <v>753046.600886515</v>
      </c>
      <c r="C741">
        <v>2751090.203371674</v>
      </c>
    </row>
    <row r="742" spans="1:3">
      <c r="A742">
        <v>740</v>
      </c>
      <c r="B742">
        <v>752920.3754218121</v>
      </c>
      <c r="C742">
        <v>2751036.029967686</v>
      </c>
    </row>
    <row r="743" spans="1:3">
      <c r="A743">
        <v>741</v>
      </c>
      <c r="B743">
        <v>752965.3825062056</v>
      </c>
      <c r="C743">
        <v>2751055.247939089</v>
      </c>
    </row>
    <row r="744" spans="1:3">
      <c r="A744">
        <v>742</v>
      </c>
      <c r="B744">
        <v>752892.1152734431</v>
      </c>
      <c r="C744">
        <v>2751025.539802566</v>
      </c>
    </row>
    <row r="745" spans="1:3">
      <c r="A745">
        <v>743</v>
      </c>
      <c r="B745">
        <v>752957.668398889</v>
      </c>
      <c r="C745">
        <v>2751050.46408391</v>
      </c>
    </row>
    <row r="746" spans="1:3">
      <c r="A746">
        <v>744</v>
      </c>
      <c r="B746">
        <v>752964.8997873024</v>
      </c>
      <c r="C746">
        <v>2751054.859317297</v>
      </c>
    </row>
    <row r="747" spans="1:3">
      <c r="A747">
        <v>745</v>
      </c>
      <c r="B747">
        <v>752992.1666281999</v>
      </c>
      <c r="C747">
        <v>2751065.543622796</v>
      </c>
    </row>
    <row r="748" spans="1:3">
      <c r="A748">
        <v>746</v>
      </c>
      <c r="B748">
        <v>752833.8041489484</v>
      </c>
      <c r="C748">
        <v>2751000.308722503</v>
      </c>
    </row>
    <row r="749" spans="1:3">
      <c r="A749">
        <v>747</v>
      </c>
      <c r="B749">
        <v>752918.1610257744</v>
      </c>
      <c r="C749">
        <v>2751033.1445621</v>
      </c>
    </row>
    <row r="750" spans="1:3">
      <c r="A750">
        <v>748</v>
      </c>
      <c r="B750">
        <v>752841.4704363944</v>
      </c>
      <c r="C750">
        <v>2750999.570425702</v>
      </c>
    </row>
    <row r="751" spans="1:3">
      <c r="A751">
        <v>749</v>
      </c>
      <c r="B751">
        <v>752867.3164907002</v>
      </c>
      <c r="C751">
        <v>2751010.586406325</v>
      </c>
    </row>
    <row r="752" spans="1:3">
      <c r="A752">
        <v>750</v>
      </c>
      <c r="B752">
        <v>752883.741943658</v>
      </c>
      <c r="C752">
        <v>2751024.105544383</v>
      </c>
    </row>
    <row r="753" spans="1:3">
      <c r="A753">
        <v>751</v>
      </c>
      <c r="B753">
        <v>752845.7586228201</v>
      </c>
      <c r="C753">
        <v>2751001.467158084</v>
      </c>
    </row>
    <row r="754" spans="1:3">
      <c r="A754">
        <v>752</v>
      </c>
      <c r="B754">
        <v>752850.3299520954</v>
      </c>
      <c r="C754">
        <v>2751004.018035832</v>
      </c>
    </row>
    <row r="755" spans="1:3">
      <c r="A755">
        <v>753</v>
      </c>
      <c r="B755">
        <v>752874.145310253</v>
      </c>
      <c r="C755">
        <v>2751012.764030802</v>
      </c>
    </row>
    <row r="756" spans="1:3">
      <c r="A756">
        <v>754</v>
      </c>
      <c r="B756">
        <v>752802.5526800435</v>
      </c>
      <c r="C756">
        <v>2750984.609836725</v>
      </c>
    </row>
    <row r="757" spans="1:3">
      <c r="A757">
        <v>755</v>
      </c>
      <c r="B757">
        <v>752802.0455327069</v>
      </c>
      <c r="C757">
        <v>2750982.570782897</v>
      </c>
    </row>
    <row r="758" spans="1:3">
      <c r="A758">
        <v>756</v>
      </c>
      <c r="B758">
        <v>752831.4963744255</v>
      </c>
      <c r="C758">
        <v>2750997.426101558</v>
      </c>
    </row>
    <row r="759" spans="1:3">
      <c r="A759">
        <v>757</v>
      </c>
      <c r="B759">
        <v>752860.8686191312</v>
      </c>
      <c r="C759">
        <v>2751008.338723483</v>
      </c>
    </row>
    <row r="760" spans="1:3">
      <c r="A760">
        <v>758</v>
      </c>
      <c r="B760">
        <v>752807.8095660496</v>
      </c>
      <c r="C760">
        <v>2750986.051044812</v>
      </c>
    </row>
    <row r="761" spans="1:3">
      <c r="A761">
        <v>759</v>
      </c>
      <c r="B761">
        <v>752806.9134610889</v>
      </c>
      <c r="C761">
        <v>2750986.307964783</v>
      </c>
    </row>
    <row r="762" spans="1:3">
      <c r="A762">
        <v>760</v>
      </c>
      <c r="B762">
        <v>752741.2199459494</v>
      </c>
      <c r="C762">
        <v>2750953.63703626</v>
      </c>
    </row>
    <row r="763" spans="1:3">
      <c r="A763">
        <v>761</v>
      </c>
      <c r="B763">
        <v>752804.4172075574</v>
      </c>
      <c r="C763">
        <v>2750985.096327245</v>
      </c>
    </row>
    <row r="764" spans="1:3">
      <c r="A764">
        <v>762</v>
      </c>
      <c r="B764">
        <v>752721.3087277263</v>
      </c>
      <c r="C764">
        <v>2750947.03654551</v>
      </c>
    </row>
    <row r="765" spans="1:3">
      <c r="A765">
        <v>763</v>
      </c>
      <c r="B765">
        <v>752875.770678098</v>
      </c>
      <c r="C765">
        <v>2751014.82721589</v>
      </c>
    </row>
    <row r="766" spans="1:3">
      <c r="A766">
        <v>764</v>
      </c>
      <c r="B766">
        <v>752705.9677631389</v>
      </c>
      <c r="C766">
        <v>2750942.180731636</v>
      </c>
    </row>
    <row r="767" spans="1:3">
      <c r="A767">
        <v>765</v>
      </c>
      <c r="B767">
        <v>752823.6428694399</v>
      </c>
      <c r="C767">
        <v>2750992.526560637</v>
      </c>
    </row>
    <row r="768" spans="1:3">
      <c r="A768">
        <v>766</v>
      </c>
      <c r="B768">
        <v>752796.023938779</v>
      </c>
      <c r="C768">
        <v>2750978.598488654</v>
      </c>
    </row>
    <row r="769" spans="1:3">
      <c r="A769">
        <v>767</v>
      </c>
      <c r="B769">
        <v>752803.0379048821</v>
      </c>
      <c r="C769">
        <v>2750985.104763282</v>
      </c>
    </row>
    <row r="770" spans="1:3">
      <c r="A770">
        <v>768</v>
      </c>
      <c r="B770">
        <v>752892.3397353996</v>
      </c>
      <c r="C770">
        <v>2751016.972423619</v>
      </c>
    </row>
    <row r="771" spans="1:3">
      <c r="A771">
        <v>769</v>
      </c>
      <c r="B771">
        <v>752809.6038574909</v>
      </c>
      <c r="C771">
        <v>2750985.918770443</v>
      </c>
    </row>
    <row r="772" spans="1:3">
      <c r="A772">
        <v>770</v>
      </c>
      <c r="B772">
        <v>752837.1836586946</v>
      </c>
      <c r="C772">
        <v>2750998.88998658</v>
      </c>
    </row>
    <row r="773" spans="1:3">
      <c r="A773">
        <v>771</v>
      </c>
      <c r="B773">
        <v>752821.4006642973</v>
      </c>
      <c r="C773">
        <v>2750992.669651083</v>
      </c>
    </row>
    <row r="774" spans="1:3">
      <c r="A774">
        <v>772</v>
      </c>
      <c r="B774">
        <v>752807.7689326158</v>
      </c>
      <c r="C774">
        <v>2750985.269891971</v>
      </c>
    </row>
    <row r="775" spans="1:3">
      <c r="A775">
        <v>773</v>
      </c>
      <c r="B775">
        <v>752815.3565702093</v>
      </c>
      <c r="C775">
        <v>2750988.903502967</v>
      </c>
    </row>
    <row r="776" spans="1:3">
      <c r="A776">
        <v>774</v>
      </c>
      <c r="B776">
        <v>752799.9803097083</v>
      </c>
      <c r="C776">
        <v>2750981.803192243</v>
      </c>
    </row>
    <row r="777" spans="1:3">
      <c r="A777">
        <v>775</v>
      </c>
      <c r="B777">
        <v>752806.3060386875</v>
      </c>
      <c r="C777">
        <v>2750984.830815181</v>
      </c>
    </row>
    <row r="778" spans="1:3">
      <c r="A778">
        <v>776</v>
      </c>
      <c r="B778">
        <v>752832.8909054716</v>
      </c>
      <c r="C778">
        <v>2750995.889084614</v>
      </c>
    </row>
    <row r="779" spans="1:3">
      <c r="A779">
        <v>777</v>
      </c>
      <c r="B779">
        <v>752822.3179486701</v>
      </c>
      <c r="C779">
        <v>2750992.569930529</v>
      </c>
    </row>
    <row r="780" spans="1:3">
      <c r="A780">
        <v>778</v>
      </c>
      <c r="B780">
        <v>752852.6976725858</v>
      </c>
      <c r="C780">
        <v>2751004.13980672</v>
      </c>
    </row>
    <row r="781" spans="1:3">
      <c r="A781">
        <v>779</v>
      </c>
      <c r="B781">
        <v>752796.8952255172</v>
      </c>
      <c r="C781">
        <v>2750981.631889263</v>
      </c>
    </row>
    <row r="782" spans="1:3">
      <c r="A782">
        <v>780</v>
      </c>
      <c r="B782">
        <v>752811.3947252345</v>
      </c>
      <c r="C782">
        <v>2750987.052527817</v>
      </c>
    </row>
    <row r="783" spans="1:3">
      <c r="A783">
        <v>781</v>
      </c>
      <c r="B783">
        <v>752827.7760821931</v>
      </c>
      <c r="C783">
        <v>2750997.325726702</v>
      </c>
    </row>
    <row r="784" spans="1:3">
      <c r="A784">
        <v>782</v>
      </c>
      <c r="B784">
        <v>752784.3798827326</v>
      </c>
      <c r="C784">
        <v>2750976.492068575</v>
      </c>
    </row>
    <row r="785" spans="1:3">
      <c r="A785">
        <v>783</v>
      </c>
      <c r="B785">
        <v>752775.2546038048</v>
      </c>
      <c r="C785">
        <v>2750973.035158042</v>
      </c>
    </row>
    <row r="786" spans="1:3">
      <c r="A786">
        <v>784</v>
      </c>
      <c r="B786">
        <v>752774.0925721395</v>
      </c>
      <c r="C786">
        <v>2750971.153207069</v>
      </c>
    </row>
    <row r="787" spans="1:3">
      <c r="A787">
        <v>785</v>
      </c>
      <c r="B787">
        <v>752788.2765231972</v>
      </c>
      <c r="C787">
        <v>2750979.061014703</v>
      </c>
    </row>
    <row r="788" spans="1:3">
      <c r="A788">
        <v>786</v>
      </c>
      <c r="B788">
        <v>752812.0146099785</v>
      </c>
      <c r="C788">
        <v>2750988.30491664</v>
      </c>
    </row>
    <row r="789" spans="1:3">
      <c r="A789">
        <v>787</v>
      </c>
      <c r="B789">
        <v>752805.3437766054</v>
      </c>
      <c r="C789">
        <v>2750985.73079268</v>
      </c>
    </row>
    <row r="790" spans="1:3">
      <c r="A790">
        <v>788</v>
      </c>
      <c r="B790">
        <v>752836.5988816348</v>
      </c>
      <c r="C790">
        <v>2750998.861075804</v>
      </c>
    </row>
    <row r="791" spans="1:3">
      <c r="A791">
        <v>789</v>
      </c>
      <c r="B791">
        <v>752790.3513263592</v>
      </c>
      <c r="C791">
        <v>2750979.03943962</v>
      </c>
    </row>
    <row r="792" spans="1:3">
      <c r="A792">
        <v>790</v>
      </c>
      <c r="B792">
        <v>752819.6056754654</v>
      </c>
      <c r="C792">
        <v>2750991.525770857</v>
      </c>
    </row>
    <row r="793" spans="1:3">
      <c r="A793">
        <v>791</v>
      </c>
      <c r="B793">
        <v>752835.3194393856</v>
      </c>
      <c r="C793">
        <v>2750998.709518727</v>
      </c>
    </row>
    <row r="794" spans="1:3">
      <c r="A794">
        <v>792</v>
      </c>
      <c r="B794">
        <v>752807.1601222828</v>
      </c>
      <c r="C794">
        <v>2750986.408939222</v>
      </c>
    </row>
    <row r="795" spans="1:3">
      <c r="A795">
        <v>793</v>
      </c>
      <c r="B795">
        <v>752795.730545953</v>
      </c>
      <c r="C795">
        <v>2750979.217876107</v>
      </c>
    </row>
    <row r="796" spans="1:3">
      <c r="A796">
        <v>794</v>
      </c>
      <c r="B796">
        <v>752800.1150409713</v>
      </c>
      <c r="C796">
        <v>2750981.365240289</v>
      </c>
    </row>
    <row r="797" spans="1:3">
      <c r="A797">
        <v>795</v>
      </c>
      <c r="B797">
        <v>752850.7642446543</v>
      </c>
      <c r="C797">
        <v>2751000.722493839</v>
      </c>
    </row>
    <row r="798" spans="1:3">
      <c r="A798">
        <v>796</v>
      </c>
      <c r="B798">
        <v>752850.9716988698</v>
      </c>
      <c r="C798">
        <v>2751001.130180028</v>
      </c>
    </row>
    <row r="799" spans="1:3">
      <c r="A799">
        <v>797</v>
      </c>
      <c r="B799">
        <v>752789.0455073609</v>
      </c>
      <c r="C799">
        <v>2750973.433608447</v>
      </c>
    </row>
    <row r="800" spans="1:3">
      <c r="A800">
        <v>798</v>
      </c>
      <c r="B800">
        <v>752787.2265438366</v>
      </c>
      <c r="C800">
        <v>2750971.921527146</v>
      </c>
    </row>
    <row r="801" spans="1:3">
      <c r="A801">
        <v>799</v>
      </c>
      <c r="B801">
        <v>752777.1223314536</v>
      </c>
      <c r="C801">
        <v>2750967.935359978</v>
      </c>
    </row>
    <row r="802" spans="1:3">
      <c r="A802">
        <v>800</v>
      </c>
      <c r="B802">
        <v>752793.3436088191</v>
      </c>
      <c r="C802">
        <v>2750974.580509886</v>
      </c>
    </row>
    <row r="803" spans="1:3">
      <c r="A803">
        <v>801</v>
      </c>
      <c r="B803">
        <v>752793.3619618305</v>
      </c>
      <c r="C803">
        <v>2750975.253296891</v>
      </c>
    </row>
    <row r="804" spans="1:3">
      <c r="A804">
        <v>802</v>
      </c>
      <c r="B804">
        <v>752791.7079341512</v>
      </c>
      <c r="C804">
        <v>2750974.083085299</v>
      </c>
    </row>
    <row r="805" spans="1:3">
      <c r="A805">
        <v>803</v>
      </c>
      <c r="B805">
        <v>752797.2841788743</v>
      </c>
      <c r="C805">
        <v>2750975.126367137</v>
      </c>
    </row>
    <row r="806" spans="1:3">
      <c r="A806">
        <v>804</v>
      </c>
      <c r="B806">
        <v>752808.3257150979</v>
      </c>
      <c r="C806">
        <v>2750980.603058524</v>
      </c>
    </row>
    <row r="807" spans="1:3">
      <c r="A807">
        <v>805</v>
      </c>
      <c r="B807">
        <v>752839.1079076272</v>
      </c>
      <c r="C807">
        <v>2750994.099073927</v>
      </c>
    </row>
    <row r="808" spans="1:3">
      <c r="A808">
        <v>806</v>
      </c>
      <c r="B808">
        <v>752783.8000884063</v>
      </c>
      <c r="C808">
        <v>2750970.362790653</v>
      </c>
    </row>
    <row r="809" spans="1:3">
      <c r="A809">
        <v>807</v>
      </c>
      <c r="B809">
        <v>752789.0416622742</v>
      </c>
      <c r="C809">
        <v>2750972.824833407</v>
      </c>
    </row>
    <row r="810" spans="1:3">
      <c r="A810">
        <v>808</v>
      </c>
      <c r="B810">
        <v>752788.534270838</v>
      </c>
      <c r="C810">
        <v>2750971.890557954</v>
      </c>
    </row>
    <row r="811" spans="1:3">
      <c r="A811">
        <v>809</v>
      </c>
      <c r="B811">
        <v>752767.1503386885</v>
      </c>
      <c r="C811">
        <v>2750963.637184344</v>
      </c>
    </row>
    <row r="812" spans="1:3">
      <c r="A812">
        <v>810</v>
      </c>
      <c r="B812">
        <v>752768.0033923467</v>
      </c>
      <c r="C812">
        <v>2750963.229980961</v>
      </c>
    </row>
    <row r="813" spans="1:3">
      <c r="A813">
        <v>811</v>
      </c>
      <c r="B813">
        <v>752806.2892891045</v>
      </c>
      <c r="C813">
        <v>2750979.947643915</v>
      </c>
    </row>
    <row r="814" spans="1:3">
      <c r="A814">
        <v>812</v>
      </c>
      <c r="B814">
        <v>752736.240544296</v>
      </c>
      <c r="C814">
        <v>2750950.815016613</v>
      </c>
    </row>
    <row r="815" spans="1:3">
      <c r="A815">
        <v>813</v>
      </c>
      <c r="B815">
        <v>752773.5756600694</v>
      </c>
      <c r="C815">
        <v>2750965.378654407</v>
      </c>
    </row>
    <row r="816" spans="1:3">
      <c r="A816">
        <v>814</v>
      </c>
      <c r="B816">
        <v>752760.8139867908</v>
      </c>
      <c r="C816">
        <v>2750961.255252185</v>
      </c>
    </row>
    <row r="817" spans="1:3">
      <c r="A817">
        <v>815</v>
      </c>
      <c r="B817">
        <v>752728.734850502</v>
      </c>
      <c r="C817">
        <v>2750947.203537771</v>
      </c>
    </row>
    <row r="818" spans="1:3">
      <c r="A818">
        <v>816</v>
      </c>
      <c r="B818">
        <v>752748.8307570691</v>
      </c>
      <c r="C818">
        <v>2750955.085672484</v>
      </c>
    </row>
    <row r="819" spans="1:3">
      <c r="A819">
        <v>817</v>
      </c>
      <c r="B819">
        <v>752781.7363753688</v>
      </c>
      <c r="C819">
        <v>2750971.406039182</v>
      </c>
    </row>
    <row r="820" spans="1:3">
      <c r="A820">
        <v>818</v>
      </c>
      <c r="B820">
        <v>752781.1438325519</v>
      </c>
      <c r="C820">
        <v>2750971.458008265</v>
      </c>
    </row>
    <row r="821" spans="1:3">
      <c r="A821">
        <v>819</v>
      </c>
      <c r="B821">
        <v>752768.9881628113</v>
      </c>
      <c r="C821">
        <v>2750966.82819721</v>
      </c>
    </row>
    <row r="822" spans="1:3">
      <c r="A822">
        <v>820</v>
      </c>
      <c r="B822">
        <v>752790.1720160362</v>
      </c>
      <c r="C822">
        <v>2750975.694423548</v>
      </c>
    </row>
    <row r="823" spans="1:3">
      <c r="A823">
        <v>821</v>
      </c>
      <c r="B823">
        <v>752729.6951262115</v>
      </c>
      <c r="C823">
        <v>2750948.220899728</v>
      </c>
    </row>
    <row r="824" spans="1:3">
      <c r="A824">
        <v>822</v>
      </c>
      <c r="B824">
        <v>752765.2192154815</v>
      </c>
      <c r="C824">
        <v>2750965.084647247</v>
      </c>
    </row>
    <row r="825" spans="1:3">
      <c r="A825">
        <v>823</v>
      </c>
      <c r="B825">
        <v>752754.7623337933</v>
      </c>
      <c r="C825">
        <v>2750958.844159532</v>
      </c>
    </row>
    <row r="826" spans="1:3">
      <c r="A826">
        <v>824</v>
      </c>
      <c r="B826">
        <v>752808.8055160905</v>
      </c>
      <c r="C826">
        <v>2750982.966163569</v>
      </c>
    </row>
    <row r="827" spans="1:3">
      <c r="A827">
        <v>825</v>
      </c>
      <c r="B827">
        <v>752769.8669999359</v>
      </c>
      <c r="C827">
        <v>2750966.382957809</v>
      </c>
    </row>
    <row r="828" spans="1:3">
      <c r="A828">
        <v>826</v>
      </c>
      <c r="B828">
        <v>752785.660223093</v>
      </c>
      <c r="C828">
        <v>2750972.816998948</v>
      </c>
    </row>
    <row r="829" spans="1:3">
      <c r="A829">
        <v>827</v>
      </c>
      <c r="B829">
        <v>752758.3890637012</v>
      </c>
      <c r="C829">
        <v>2750959.947201414</v>
      </c>
    </row>
    <row r="830" spans="1:3">
      <c r="A830">
        <v>828</v>
      </c>
      <c r="B830">
        <v>752804.6580136345</v>
      </c>
      <c r="C830">
        <v>2750981.124652652</v>
      </c>
    </row>
    <row r="831" spans="1:3">
      <c r="A831">
        <v>829</v>
      </c>
      <c r="B831">
        <v>752750.7008957332</v>
      </c>
      <c r="C831">
        <v>2750960.937210954</v>
      </c>
    </row>
    <row r="832" spans="1:3">
      <c r="A832">
        <v>830</v>
      </c>
      <c r="B832">
        <v>752775.6026946844</v>
      </c>
      <c r="C832">
        <v>2750969.058373955</v>
      </c>
    </row>
    <row r="833" spans="1:3">
      <c r="A833">
        <v>831</v>
      </c>
      <c r="B833">
        <v>752816.6349533733</v>
      </c>
      <c r="C833">
        <v>2750986.962717563</v>
      </c>
    </row>
    <row r="834" spans="1:3">
      <c r="A834">
        <v>832</v>
      </c>
      <c r="B834">
        <v>752809.1700313241</v>
      </c>
      <c r="C834">
        <v>2750983.638184266</v>
      </c>
    </row>
    <row r="835" spans="1:3">
      <c r="A835">
        <v>833</v>
      </c>
      <c r="B835">
        <v>752818.3304287858</v>
      </c>
      <c r="C835">
        <v>2750987.577391421</v>
      </c>
    </row>
    <row r="836" spans="1:3">
      <c r="A836">
        <v>834</v>
      </c>
      <c r="B836">
        <v>752775.873002745</v>
      </c>
      <c r="C836">
        <v>2750969.193826362</v>
      </c>
    </row>
    <row r="837" spans="1:3">
      <c r="A837">
        <v>835</v>
      </c>
      <c r="B837">
        <v>752782.4256374586</v>
      </c>
      <c r="C837">
        <v>2750971.748297924</v>
      </c>
    </row>
    <row r="838" spans="1:3">
      <c r="A838">
        <v>836</v>
      </c>
      <c r="B838">
        <v>752782.4599960335</v>
      </c>
      <c r="C838">
        <v>2750972.178568692</v>
      </c>
    </row>
    <row r="839" spans="1:3">
      <c r="A839">
        <v>837</v>
      </c>
      <c r="B839">
        <v>752779.8001117015</v>
      </c>
      <c r="C839">
        <v>2750970.710665224</v>
      </c>
    </row>
    <row r="840" spans="1:3">
      <c r="A840">
        <v>838</v>
      </c>
      <c r="B840">
        <v>752777.2013029342</v>
      </c>
      <c r="C840">
        <v>2750968.738495403</v>
      </c>
    </row>
    <row r="841" spans="1:3">
      <c r="A841">
        <v>839</v>
      </c>
      <c r="B841">
        <v>752792.3406131925</v>
      </c>
      <c r="C841">
        <v>2750975.92548169</v>
      </c>
    </row>
    <row r="842" spans="1:3">
      <c r="A842">
        <v>840</v>
      </c>
      <c r="B842">
        <v>752803.1265537456</v>
      </c>
      <c r="C842">
        <v>2750980.488398135</v>
      </c>
    </row>
    <row r="843" spans="1:3">
      <c r="A843">
        <v>841</v>
      </c>
      <c r="B843">
        <v>752783.7575390475</v>
      </c>
      <c r="C843">
        <v>2750972.51529349</v>
      </c>
    </row>
    <row r="844" spans="1:3">
      <c r="A844">
        <v>842</v>
      </c>
      <c r="B844">
        <v>752805.056826615</v>
      </c>
      <c r="C844">
        <v>2750981.218755328</v>
      </c>
    </row>
    <row r="845" spans="1:3">
      <c r="A845">
        <v>843</v>
      </c>
      <c r="B845">
        <v>752790.444815119</v>
      </c>
      <c r="C845">
        <v>2750974.818163364</v>
      </c>
    </row>
    <row r="846" spans="1:3">
      <c r="A846">
        <v>844</v>
      </c>
      <c r="B846">
        <v>752818.4562124633</v>
      </c>
      <c r="C846">
        <v>2750987.059993997</v>
      </c>
    </row>
    <row r="847" spans="1:3">
      <c r="A847">
        <v>845</v>
      </c>
      <c r="B847">
        <v>752799.0779962487</v>
      </c>
      <c r="C847">
        <v>2750978.69060054</v>
      </c>
    </row>
    <row r="848" spans="1:3">
      <c r="A848">
        <v>846</v>
      </c>
      <c r="B848">
        <v>752807.0238339654</v>
      </c>
      <c r="C848">
        <v>2750981.669405986</v>
      </c>
    </row>
    <row r="849" spans="1:3">
      <c r="A849">
        <v>847</v>
      </c>
      <c r="B849">
        <v>752787.8456467518</v>
      </c>
      <c r="C849">
        <v>2750974.134391091</v>
      </c>
    </row>
    <row r="850" spans="1:3">
      <c r="A850">
        <v>848</v>
      </c>
      <c r="B850">
        <v>752791.4256860802</v>
      </c>
      <c r="C850">
        <v>2750974.898752969</v>
      </c>
    </row>
    <row r="851" spans="1:3">
      <c r="A851">
        <v>849</v>
      </c>
      <c r="B851">
        <v>752789.5369191105</v>
      </c>
      <c r="C851">
        <v>2750974.478318041</v>
      </c>
    </row>
    <row r="852" spans="1:3">
      <c r="A852">
        <v>850</v>
      </c>
      <c r="B852">
        <v>752772.6800431404</v>
      </c>
      <c r="C852">
        <v>2750966.186543516</v>
      </c>
    </row>
    <row r="853" spans="1:3">
      <c r="A853">
        <v>851</v>
      </c>
      <c r="B853">
        <v>752779.8066979196</v>
      </c>
      <c r="C853">
        <v>2750969.602532001</v>
      </c>
    </row>
    <row r="854" spans="1:3">
      <c r="A854">
        <v>852</v>
      </c>
      <c r="B854">
        <v>752784.7758117577</v>
      </c>
      <c r="C854">
        <v>2750971.104898738</v>
      </c>
    </row>
    <row r="855" spans="1:3">
      <c r="A855">
        <v>853</v>
      </c>
      <c r="B855">
        <v>752776.9779030172</v>
      </c>
      <c r="C855">
        <v>2750968.027452473</v>
      </c>
    </row>
    <row r="856" spans="1:3">
      <c r="A856">
        <v>854</v>
      </c>
      <c r="B856">
        <v>752748.0985556646</v>
      </c>
      <c r="C856">
        <v>2750954.769418694</v>
      </c>
    </row>
    <row r="857" spans="1:3">
      <c r="A857">
        <v>855</v>
      </c>
      <c r="B857">
        <v>752780.9340643963</v>
      </c>
      <c r="C857">
        <v>2750969.7983583</v>
      </c>
    </row>
    <row r="858" spans="1:3">
      <c r="A858">
        <v>856</v>
      </c>
      <c r="B858">
        <v>752783.0901226592</v>
      </c>
      <c r="C858">
        <v>2750970.743045854</v>
      </c>
    </row>
    <row r="859" spans="1:3">
      <c r="A859">
        <v>857</v>
      </c>
      <c r="B859">
        <v>752789.6368668152</v>
      </c>
      <c r="C859">
        <v>2750972.921828501</v>
      </c>
    </row>
    <row r="860" spans="1:3">
      <c r="A860">
        <v>858</v>
      </c>
      <c r="B860">
        <v>752772.1108810975</v>
      </c>
      <c r="C860">
        <v>2750966.851345448</v>
      </c>
    </row>
    <row r="861" spans="1:3">
      <c r="A861">
        <v>859</v>
      </c>
      <c r="B861">
        <v>752776.56375665</v>
      </c>
      <c r="C861">
        <v>2750969.08957968</v>
      </c>
    </row>
    <row r="862" spans="1:3">
      <c r="A862">
        <v>860</v>
      </c>
      <c r="B862">
        <v>752751.2580385566</v>
      </c>
      <c r="C862">
        <v>2750958.535371996</v>
      </c>
    </row>
    <row r="863" spans="1:3">
      <c r="A863">
        <v>861</v>
      </c>
      <c r="B863">
        <v>752770.9859768371</v>
      </c>
      <c r="C863">
        <v>2750966.348343673</v>
      </c>
    </row>
    <row r="864" spans="1:3">
      <c r="A864">
        <v>862</v>
      </c>
      <c r="B864">
        <v>752759.898743296</v>
      </c>
      <c r="C864">
        <v>2750961.990736433</v>
      </c>
    </row>
    <row r="865" spans="1:3">
      <c r="A865">
        <v>863</v>
      </c>
      <c r="B865">
        <v>752767.6229373041</v>
      </c>
      <c r="C865">
        <v>2750964.447376799</v>
      </c>
    </row>
    <row r="866" spans="1:3">
      <c r="A866">
        <v>864</v>
      </c>
      <c r="B866">
        <v>752769.9287792711</v>
      </c>
      <c r="C866">
        <v>2750965.730626829</v>
      </c>
    </row>
    <row r="867" spans="1:3">
      <c r="A867">
        <v>865</v>
      </c>
      <c r="B867">
        <v>752779.4662358616</v>
      </c>
      <c r="C867">
        <v>2750970.260320728</v>
      </c>
    </row>
    <row r="868" spans="1:3">
      <c r="A868">
        <v>866</v>
      </c>
      <c r="B868">
        <v>752792.8109266397</v>
      </c>
      <c r="C868">
        <v>2750975.902611063</v>
      </c>
    </row>
    <row r="869" spans="1:3">
      <c r="A869">
        <v>867</v>
      </c>
      <c r="B869">
        <v>752771.4499613468</v>
      </c>
      <c r="C869">
        <v>2750966.48133235</v>
      </c>
    </row>
    <row r="870" spans="1:3">
      <c r="A870">
        <v>868</v>
      </c>
      <c r="B870">
        <v>752770.7991020228</v>
      </c>
      <c r="C870">
        <v>2750966.817936472</v>
      </c>
    </row>
    <row r="871" spans="1:3">
      <c r="A871">
        <v>869</v>
      </c>
      <c r="B871">
        <v>752782.9112794539</v>
      </c>
      <c r="C871">
        <v>2750971.993801708</v>
      </c>
    </row>
    <row r="872" spans="1:3">
      <c r="A872">
        <v>870</v>
      </c>
      <c r="B872">
        <v>752796.3418875105</v>
      </c>
      <c r="C872">
        <v>2750977.711078498</v>
      </c>
    </row>
    <row r="873" spans="1:3">
      <c r="A873">
        <v>871</v>
      </c>
      <c r="B873">
        <v>752771.784243966</v>
      </c>
      <c r="C873">
        <v>2750967.274162466</v>
      </c>
    </row>
    <row r="874" spans="1:3">
      <c r="A874">
        <v>872</v>
      </c>
      <c r="B874">
        <v>752795.4352498592</v>
      </c>
      <c r="C874">
        <v>2750977.234926835</v>
      </c>
    </row>
    <row r="875" spans="1:3">
      <c r="A875">
        <v>873</v>
      </c>
      <c r="B875">
        <v>752795.2911134295</v>
      </c>
      <c r="C875">
        <v>2750977.235016658</v>
      </c>
    </row>
    <row r="876" spans="1:3">
      <c r="A876">
        <v>874</v>
      </c>
      <c r="B876">
        <v>752799.9618880876</v>
      </c>
      <c r="C876">
        <v>2750979.491426873</v>
      </c>
    </row>
    <row r="877" spans="1:3">
      <c r="A877">
        <v>875</v>
      </c>
      <c r="B877">
        <v>752792.9976672481</v>
      </c>
      <c r="C877">
        <v>2750976.444645162</v>
      </c>
    </row>
    <row r="878" spans="1:3">
      <c r="A878">
        <v>876</v>
      </c>
      <c r="B878">
        <v>752800.4204517648</v>
      </c>
      <c r="C878">
        <v>2750979.256742235</v>
      </c>
    </row>
    <row r="879" spans="1:3">
      <c r="A879">
        <v>877</v>
      </c>
      <c r="B879">
        <v>752802.8437641195</v>
      </c>
      <c r="C879">
        <v>2750980.451589714</v>
      </c>
    </row>
    <row r="880" spans="1:3">
      <c r="A880">
        <v>878</v>
      </c>
      <c r="B880">
        <v>752772.444125729</v>
      </c>
      <c r="C880">
        <v>2750967.696839564</v>
      </c>
    </row>
    <row r="881" spans="1:3">
      <c r="A881">
        <v>879</v>
      </c>
      <c r="B881">
        <v>752800.9844292511</v>
      </c>
      <c r="C881">
        <v>2750979.179517589</v>
      </c>
    </row>
    <row r="882" spans="1:3">
      <c r="A882">
        <v>880</v>
      </c>
      <c r="B882">
        <v>752785.5102681853</v>
      </c>
      <c r="C882">
        <v>2750972.551434194</v>
      </c>
    </row>
    <row r="883" spans="1:3">
      <c r="A883">
        <v>881</v>
      </c>
      <c r="B883">
        <v>752785.795557198</v>
      </c>
      <c r="C883">
        <v>2750972.711646026</v>
      </c>
    </row>
    <row r="884" spans="1:3">
      <c r="A884">
        <v>882</v>
      </c>
      <c r="B884">
        <v>752792.7838982388</v>
      </c>
      <c r="C884">
        <v>2750974.731612762</v>
      </c>
    </row>
    <row r="885" spans="1:3">
      <c r="A885">
        <v>883</v>
      </c>
      <c r="B885">
        <v>752804.1015475317</v>
      </c>
      <c r="C885">
        <v>2750980.11754485</v>
      </c>
    </row>
    <row r="886" spans="1:3">
      <c r="A886">
        <v>884</v>
      </c>
      <c r="B886">
        <v>752813.6921419828</v>
      </c>
      <c r="C886">
        <v>2750984.675174444</v>
      </c>
    </row>
    <row r="887" spans="1:3">
      <c r="A887">
        <v>885</v>
      </c>
      <c r="B887">
        <v>752803.2230293368</v>
      </c>
      <c r="C887">
        <v>2750979.753665152</v>
      </c>
    </row>
    <row r="888" spans="1:3">
      <c r="A888">
        <v>886</v>
      </c>
      <c r="B888">
        <v>752818.3381912687</v>
      </c>
      <c r="C888">
        <v>2750986.90631591</v>
      </c>
    </row>
    <row r="889" spans="1:3">
      <c r="A889">
        <v>887</v>
      </c>
      <c r="B889">
        <v>752791.9946045489</v>
      </c>
      <c r="C889">
        <v>2750975.006769724</v>
      </c>
    </row>
    <row r="890" spans="1:3">
      <c r="A890">
        <v>888</v>
      </c>
      <c r="B890">
        <v>752817.3133403332</v>
      </c>
      <c r="C890">
        <v>2750987.026233834</v>
      </c>
    </row>
    <row r="891" spans="1:3">
      <c r="A891">
        <v>889</v>
      </c>
      <c r="B891">
        <v>752807.1912755481</v>
      </c>
      <c r="C891">
        <v>2750981.859769967</v>
      </c>
    </row>
    <row r="892" spans="1:3">
      <c r="A892">
        <v>890</v>
      </c>
      <c r="B892">
        <v>752796.1736301908</v>
      </c>
      <c r="C892">
        <v>2750977.155064441</v>
      </c>
    </row>
    <row r="893" spans="1:3">
      <c r="A893">
        <v>891</v>
      </c>
      <c r="B893">
        <v>752795.1379440412</v>
      </c>
      <c r="C893">
        <v>2750976.7088804</v>
      </c>
    </row>
    <row r="894" spans="1:3">
      <c r="A894">
        <v>892</v>
      </c>
      <c r="B894">
        <v>752817.8121883286</v>
      </c>
      <c r="C894">
        <v>2750985.189602219</v>
      </c>
    </row>
    <row r="895" spans="1:3">
      <c r="A895">
        <v>893</v>
      </c>
      <c r="B895">
        <v>752791.0507116244</v>
      </c>
      <c r="C895">
        <v>2750975.112420049</v>
      </c>
    </row>
    <row r="896" spans="1:3">
      <c r="A896">
        <v>894</v>
      </c>
      <c r="B896">
        <v>752780.628452079</v>
      </c>
      <c r="C896">
        <v>2750971.43458086</v>
      </c>
    </row>
    <row r="897" spans="1:3">
      <c r="A897">
        <v>895</v>
      </c>
      <c r="B897">
        <v>752787.499793715</v>
      </c>
      <c r="C897">
        <v>2750973.3069305</v>
      </c>
    </row>
    <row r="898" spans="1:3">
      <c r="A898">
        <v>896</v>
      </c>
      <c r="B898">
        <v>752813.9518431071</v>
      </c>
      <c r="C898">
        <v>2750984.940765832</v>
      </c>
    </row>
    <row r="899" spans="1:3">
      <c r="A899">
        <v>897</v>
      </c>
      <c r="B899">
        <v>752817.0887451679</v>
      </c>
      <c r="C899">
        <v>2750986.462570169</v>
      </c>
    </row>
    <row r="900" spans="1:3">
      <c r="A900">
        <v>898</v>
      </c>
      <c r="B900">
        <v>752834.7561833491</v>
      </c>
      <c r="C900">
        <v>2750994.807430196</v>
      </c>
    </row>
    <row r="901" spans="1:3">
      <c r="A901">
        <v>899</v>
      </c>
      <c r="B901">
        <v>752817.3127799977</v>
      </c>
      <c r="C901">
        <v>2750986.731935482</v>
      </c>
    </row>
    <row r="902" spans="1:3">
      <c r="A902">
        <v>900</v>
      </c>
      <c r="B902">
        <v>752815.448155737</v>
      </c>
      <c r="C902">
        <v>2750985.052819914</v>
      </c>
    </row>
    <row r="903" spans="1:3">
      <c r="A903">
        <v>901</v>
      </c>
      <c r="B903">
        <v>752819.0388022901</v>
      </c>
      <c r="C903">
        <v>2750987.491985888</v>
      </c>
    </row>
    <row r="904" spans="1:3">
      <c r="A904">
        <v>902</v>
      </c>
      <c r="B904">
        <v>752828.6026250285</v>
      </c>
      <c r="C904">
        <v>2750991.219639107</v>
      </c>
    </row>
    <row r="905" spans="1:3">
      <c r="A905">
        <v>903</v>
      </c>
      <c r="B905">
        <v>752807.7642526166</v>
      </c>
      <c r="C905">
        <v>2750982.304279793</v>
      </c>
    </row>
    <row r="906" spans="1:3">
      <c r="A906">
        <v>904</v>
      </c>
      <c r="B906">
        <v>752828.7202489621</v>
      </c>
      <c r="C906">
        <v>2750991.204272007</v>
      </c>
    </row>
    <row r="907" spans="1:3">
      <c r="A907">
        <v>905</v>
      </c>
      <c r="B907">
        <v>752815.3131653169</v>
      </c>
      <c r="C907">
        <v>2750985.744754467</v>
      </c>
    </row>
    <row r="908" spans="1:3">
      <c r="A908">
        <v>906</v>
      </c>
      <c r="B908">
        <v>752818.745362188</v>
      </c>
      <c r="C908">
        <v>2750986.957920982</v>
      </c>
    </row>
    <row r="909" spans="1:3">
      <c r="A909">
        <v>907</v>
      </c>
      <c r="B909">
        <v>752828.804333077</v>
      </c>
      <c r="C909">
        <v>2750991.262338676</v>
      </c>
    </row>
    <row r="910" spans="1:3">
      <c r="A910">
        <v>908</v>
      </c>
      <c r="B910">
        <v>752795.1300609536</v>
      </c>
      <c r="C910">
        <v>2750976.978805047</v>
      </c>
    </row>
    <row r="911" spans="1:3">
      <c r="A911">
        <v>909</v>
      </c>
      <c r="B911">
        <v>752826.6349325904</v>
      </c>
      <c r="C911">
        <v>2750990.415869904</v>
      </c>
    </row>
    <row r="912" spans="1:3">
      <c r="A912">
        <v>910</v>
      </c>
      <c r="B912">
        <v>752800.3266463507</v>
      </c>
      <c r="C912">
        <v>2750979.4778992</v>
      </c>
    </row>
    <row r="913" spans="1:3">
      <c r="A913">
        <v>911</v>
      </c>
      <c r="B913">
        <v>752813.0036021168</v>
      </c>
      <c r="C913">
        <v>2750984.626132165</v>
      </c>
    </row>
    <row r="914" spans="1:3">
      <c r="A914">
        <v>912</v>
      </c>
      <c r="B914">
        <v>752792.2035166591</v>
      </c>
      <c r="C914">
        <v>2750975.99119424</v>
      </c>
    </row>
    <row r="915" spans="1:3">
      <c r="A915">
        <v>913</v>
      </c>
      <c r="B915">
        <v>752820.76099596</v>
      </c>
      <c r="C915">
        <v>2750987.679099609</v>
      </c>
    </row>
    <row r="916" spans="1:3">
      <c r="A916">
        <v>914</v>
      </c>
      <c r="B916">
        <v>752810.989659348</v>
      </c>
      <c r="C916">
        <v>2750982.856370267</v>
      </c>
    </row>
    <row r="917" spans="1:3">
      <c r="A917">
        <v>915</v>
      </c>
      <c r="B917">
        <v>752807.4881797899</v>
      </c>
      <c r="C917">
        <v>2750981.95344624</v>
      </c>
    </row>
    <row r="918" spans="1:3">
      <c r="A918">
        <v>916</v>
      </c>
      <c r="B918">
        <v>752817.4605740118</v>
      </c>
      <c r="C918">
        <v>2750986.500063688</v>
      </c>
    </row>
    <row r="919" spans="1:3">
      <c r="A919">
        <v>917</v>
      </c>
      <c r="B919">
        <v>752827.7770674957</v>
      </c>
      <c r="C919">
        <v>2750991.297802067</v>
      </c>
    </row>
    <row r="920" spans="1:3">
      <c r="A920">
        <v>918</v>
      </c>
      <c r="B920">
        <v>752826.3702230164</v>
      </c>
      <c r="C920">
        <v>2750990.566433153</v>
      </c>
    </row>
    <row r="921" spans="1:3">
      <c r="A921">
        <v>919</v>
      </c>
      <c r="B921">
        <v>752811.1836303674</v>
      </c>
      <c r="C921">
        <v>2750983.382806444</v>
      </c>
    </row>
    <row r="922" spans="1:3">
      <c r="A922">
        <v>920</v>
      </c>
      <c r="B922">
        <v>752827.4220893534</v>
      </c>
      <c r="C922">
        <v>2750991.710022186</v>
      </c>
    </row>
    <row r="923" spans="1:3">
      <c r="A923">
        <v>921</v>
      </c>
      <c r="B923">
        <v>752830.9160391395</v>
      </c>
      <c r="C923">
        <v>2750991.614606737</v>
      </c>
    </row>
    <row r="924" spans="1:3">
      <c r="A924">
        <v>922</v>
      </c>
      <c r="B924">
        <v>752828.9477042111</v>
      </c>
      <c r="C924">
        <v>2750991.070695647</v>
      </c>
    </row>
    <row r="925" spans="1:3">
      <c r="A925">
        <v>923</v>
      </c>
      <c r="B925">
        <v>752829.0999749521</v>
      </c>
      <c r="C925">
        <v>2750990.753874218</v>
      </c>
    </row>
    <row r="926" spans="1:3">
      <c r="A926">
        <v>924</v>
      </c>
      <c r="B926">
        <v>752833.9188353787</v>
      </c>
      <c r="C926">
        <v>2750993.016185311</v>
      </c>
    </row>
    <row r="927" spans="1:3">
      <c r="A927">
        <v>925</v>
      </c>
      <c r="B927">
        <v>752816.1044601225</v>
      </c>
      <c r="C927">
        <v>2750985.505637702</v>
      </c>
    </row>
    <row r="928" spans="1:3">
      <c r="A928">
        <v>926</v>
      </c>
      <c r="B928">
        <v>752827.8876868117</v>
      </c>
      <c r="C928">
        <v>2750990.672885266</v>
      </c>
    </row>
    <row r="929" spans="1:3">
      <c r="A929">
        <v>927</v>
      </c>
      <c r="B929">
        <v>752833.79527694</v>
      </c>
      <c r="C929">
        <v>2750992.954448124</v>
      </c>
    </row>
    <row r="930" spans="1:3">
      <c r="A930">
        <v>928</v>
      </c>
      <c r="B930">
        <v>752831.9717798062</v>
      </c>
      <c r="C930">
        <v>2750992.226146437</v>
      </c>
    </row>
    <row r="931" spans="1:3">
      <c r="A931">
        <v>929</v>
      </c>
      <c r="B931">
        <v>752830.0695513064</v>
      </c>
      <c r="C931">
        <v>2750991.196378515</v>
      </c>
    </row>
    <row r="932" spans="1:3">
      <c r="A932">
        <v>930</v>
      </c>
      <c r="B932">
        <v>752828.7226156848</v>
      </c>
      <c r="C932">
        <v>2750990.896397552</v>
      </c>
    </row>
    <row r="933" spans="1:3">
      <c r="A933">
        <v>931</v>
      </c>
      <c r="B933">
        <v>752836.9764010841</v>
      </c>
      <c r="C933">
        <v>2750994.846286775</v>
      </c>
    </row>
    <row r="934" spans="1:3">
      <c r="A934">
        <v>932</v>
      </c>
      <c r="B934">
        <v>752832.5298882163</v>
      </c>
      <c r="C934">
        <v>2750992.630836978</v>
      </c>
    </row>
    <row r="935" spans="1:3">
      <c r="A935">
        <v>933</v>
      </c>
      <c r="B935">
        <v>752836.3026185115</v>
      </c>
      <c r="C935">
        <v>2750994.180873945</v>
      </c>
    </row>
    <row r="936" spans="1:3">
      <c r="A936">
        <v>934</v>
      </c>
      <c r="B936">
        <v>752838.6266927165</v>
      </c>
      <c r="C936">
        <v>2750995.267654211</v>
      </c>
    </row>
    <row r="937" spans="1:3">
      <c r="A937">
        <v>935</v>
      </c>
      <c r="B937">
        <v>752834.1896882862</v>
      </c>
      <c r="C937">
        <v>2750993.213925354</v>
      </c>
    </row>
    <row r="938" spans="1:3">
      <c r="A938">
        <v>936</v>
      </c>
      <c r="B938">
        <v>752832.0447853442</v>
      </c>
      <c r="C938">
        <v>2750992.283553896</v>
      </c>
    </row>
    <row r="939" spans="1:3">
      <c r="A939">
        <v>937</v>
      </c>
      <c r="B939">
        <v>752825.305903313</v>
      </c>
      <c r="C939">
        <v>2750989.217839156</v>
      </c>
    </row>
    <row r="940" spans="1:3">
      <c r="A940">
        <v>938</v>
      </c>
      <c r="B940">
        <v>752833.5634483104</v>
      </c>
      <c r="C940">
        <v>2750992.937565923</v>
      </c>
    </row>
    <row r="941" spans="1:3">
      <c r="A941">
        <v>939</v>
      </c>
      <c r="B941">
        <v>752835.0030325518</v>
      </c>
      <c r="C941">
        <v>2750993.751283674</v>
      </c>
    </row>
    <row r="942" spans="1:3">
      <c r="A942">
        <v>940</v>
      </c>
      <c r="B942">
        <v>752839.9047462345</v>
      </c>
      <c r="C942">
        <v>2750995.828943321</v>
      </c>
    </row>
    <row r="943" spans="1:3">
      <c r="A943">
        <v>941</v>
      </c>
      <c r="B943">
        <v>752825.6933685673</v>
      </c>
      <c r="C943">
        <v>2750990.043304432</v>
      </c>
    </row>
    <row r="944" spans="1:3">
      <c r="A944">
        <v>942</v>
      </c>
      <c r="B944">
        <v>752824.8561244333</v>
      </c>
      <c r="C944">
        <v>2750989.728143534</v>
      </c>
    </row>
    <row r="945" spans="1:3">
      <c r="A945">
        <v>943</v>
      </c>
      <c r="B945">
        <v>752825.9852252206</v>
      </c>
      <c r="C945">
        <v>2750990.840570213</v>
      </c>
    </row>
    <row r="946" spans="1:3">
      <c r="A946">
        <v>944</v>
      </c>
      <c r="B946">
        <v>752816.0215387311</v>
      </c>
      <c r="C946">
        <v>2750986.882105233</v>
      </c>
    </row>
    <row r="947" spans="1:3">
      <c r="A947">
        <v>945</v>
      </c>
      <c r="B947">
        <v>752823.389337616</v>
      </c>
      <c r="C947">
        <v>2750989.945616154</v>
      </c>
    </row>
    <row r="948" spans="1:3">
      <c r="A948">
        <v>946</v>
      </c>
      <c r="B948">
        <v>752812.8676794973</v>
      </c>
      <c r="C948">
        <v>2750985.224290136</v>
      </c>
    </row>
    <row r="949" spans="1:3">
      <c r="A949">
        <v>947</v>
      </c>
      <c r="B949">
        <v>752813.735702452</v>
      </c>
      <c r="C949">
        <v>2750985.531311037</v>
      </c>
    </row>
    <row r="950" spans="1:3">
      <c r="A950">
        <v>948</v>
      </c>
      <c r="B950">
        <v>752810.8904725885</v>
      </c>
      <c r="C950">
        <v>2750984.479281735</v>
      </c>
    </row>
    <row r="951" spans="1:3">
      <c r="A951">
        <v>949</v>
      </c>
      <c r="B951">
        <v>752813.0564588979</v>
      </c>
      <c r="C951">
        <v>2750985.398536016</v>
      </c>
    </row>
    <row r="952" spans="1:3">
      <c r="A952">
        <v>950</v>
      </c>
      <c r="B952">
        <v>752793.6642923631</v>
      </c>
      <c r="C952">
        <v>2750976.904219373</v>
      </c>
    </row>
    <row r="953" spans="1:3">
      <c r="A953">
        <v>951</v>
      </c>
      <c r="B953">
        <v>752812.593956225</v>
      </c>
      <c r="C953">
        <v>2750985.073961069</v>
      </c>
    </row>
    <row r="954" spans="1:3">
      <c r="A954">
        <v>952</v>
      </c>
      <c r="B954">
        <v>752822.3662836964</v>
      </c>
      <c r="C954">
        <v>2750989.431234888</v>
      </c>
    </row>
    <row r="955" spans="1:3">
      <c r="A955">
        <v>953</v>
      </c>
      <c r="B955">
        <v>752818.9202345428</v>
      </c>
      <c r="C955">
        <v>2750987.542351251</v>
      </c>
    </row>
    <row r="956" spans="1:3">
      <c r="A956">
        <v>954</v>
      </c>
      <c r="B956">
        <v>752815.5176237634</v>
      </c>
      <c r="C956">
        <v>2750986.094950662</v>
      </c>
    </row>
    <row r="957" spans="1:3">
      <c r="A957">
        <v>955</v>
      </c>
      <c r="B957">
        <v>752817.7297747069</v>
      </c>
      <c r="C957">
        <v>2750987.404049013</v>
      </c>
    </row>
    <row r="958" spans="1:3">
      <c r="A958">
        <v>956</v>
      </c>
      <c r="B958">
        <v>752813.1433628711</v>
      </c>
      <c r="C958">
        <v>2750985.791615399</v>
      </c>
    </row>
    <row r="959" spans="1:3">
      <c r="A959">
        <v>957</v>
      </c>
      <c r="B959">
        <v>752813.5541974786</v>
      </c>
      <c r="C959">
        <v>2750986.064618835</v>
      </c>
    </row>
    <row r="960" spans="1:3">
      <c r="A960">
        <v>958</v>
      </c>
      <c r="B960">
        <v>752810.3161498769</v>
      </c>
      <c r="C960">
        <v>2750984.267630094</v>
      </c>
    </row>
    <row r="961" spans="1:3">
      <c r="A961">
        <v>959</v>
      </c>
      <c r="B961">
        <v>752808.6604376364</v>
      </c>
      <c r="C961">
        <v>2750983.951067971</v>
      </c>
    </row>
    <row r="962" spans="1:3">
      <c r="A962">
        <v>960</v>
      </c>
      <c r="B962">
        <v>752801.2869529333</v>
      </c>
      <c r="C962">
        <v>2750980.652508027</v>
      </c>
    </row>
    <row r="963" spans="1:3">
      <c r="A963">
        <v>961</v>
      </c>
      <c r="B963">
        <v>752809.6675256673</v>
      </c>
      <c r="C963">
        <v>2750984.081500465</v>
      </c>
    </row>
    <row r="964" spans="1:3">
      <c r="A964">
        <v>962</v>
      </c>
      <c r="B964">
        <v>752814.7007569497</v>
      </c>
      <c r="C964">
        <v>2750986.708329487</v>
      </c>
    </row>
    <row r="965" spans="1:3">
      <c r="A965">
        <v>963</v>
      </c>
      <c r="B965">
        <v>752815.8697593657</v>
      </c>
      <c r="C965">
        <v>2750986.842721272</v>
      </c>
    </row>
    <row r="966" spans="1:3">
      <c r="A966">
        <v>964</v>
      </c>
      <c r="B966">
        <v>752820.3201497365</v>
      </c>
      <c r="C966">
        <v>2750988.6675702</v>
      </c>
    </row>
    <row r="967" spans="1:3">
      <c r="A967">
        <v>965</v>
      </c>
      <c r="B967">
        <v>752815.0319662635</v>
      </c>
      <c r="C967">
        <v>2750986.519635531</v>
      </c>
    </row>
    <row r="968" spans="1:3">
      <c r="A968">
        <v>966</v>
      </c>
      <c r="B968">
        <v>752825.0956951618</v>
      </c>
      <c r="C968">
        <v>2750991.074502357</v>
      </c>
    </row>
    <row r="969" spans="1:3">
      <c r="A969">
        <v>967</v>
      </c>
      <c r="B969">
        <v>752819.5241298322</v>
      </c>
      <c r="C969">
        <v>2750988.532084218</v>
      </c>
    </row>
    <row r="970" spans="1:3">
      <c r="A970">
        <v>968</v>
      </c>
      <c r="B970">
        <v>752812.0956115992</v>
      </c>
      <c r="C970">
        <v>2750985.379681156</v>
      </c>
    </row>
    <row r="971" spans="1:3">
      <c r="A971">
        <v>969</v>
      </c>
      <c r="B971">
        <v>752818.7086876736</v>
      </c>
      <c r="C971">
        <v>2750988.172030798</v>
      </c>
    </row>
    <row r="972" spans="1:3">
      <c r="A972">
        <v>970</v>
      </c>
      <c r="B972">
        <v>752807.0335176896</v>
      </c>
      <c r="C972">
        <v>2750983.108940155</v>
      </c>
    </row>
    <row r="973" spans="1:3">
      <c r="A973">
        <v>971</v>
      </c>
      <c r="B973">
        <v>752815.8946564456</v>
      </c>
      <c r="C973">
        <v>2750986.858016147</v>
      </c>
    </row>
    <row r="974" spans="1:3">
      <c r="A974">
        <v>972</v>
      </c>
      <c r="B974">
        <v>752809.1043558654</v>
      </c>
      <c r="C974">
        <v>2750984.036589658</v>
      </c>
    </row>
    <row r="975" spans="1:3">
      <c r="A975">
        <v>973</v>
      </c>
      <c r="B975">
        <v>752817.3482844802</v>
      </c>
      <c r="C975">
        <v>2750987.563315529</v>
      </c>
    </row>
    <row r="976" spans="1:3">
      <c r="A976">
        <v>974</v>
      </c>
      <c r="B976">
        <v>752823.0993323844</v>
      </c>
      <c r="C976">
        <v>2750989.944652145</v>
      </c>
    </row>
    <row r="977" spans="1:3">
      <c r="A977">
        <v>975</v>
      </c>
      <c r="B977">
        <v>752821.0202946485</v>
      </c>
      <c r="C977">
        <v>2750989.011326123</v>
      </c>
    </row>
    <row r="978" spans="1:3">
      <c r="A978">
        <v>976</v>
      </c>
      <c r="B978">
        <v>752818.4781873934</v>
      </c>
      <c r="C978">
        <v>2750987.532672237</v>
      </c>
    </row>
    <row r="979" spans="1:3">
      <c r="A979">
        <v>977</v>
      </c>
      <c r="B979">
        <v>752818.2323392836</v>
      </c>
      <c r="C979">
        <v>2750987.812394361</v>
      </c>
    </row>
    <row r="980" spans="1:3">
      <c r="A980">
        <v>978</v>
      </c>
      <c r="B980">
        <v>752825.0259527132</v>
      </c>
      <c r="C980">
        <v>2750991.130706029</v>
      </c>
    </row>
    <row r="981" spans="1:3">
      <c r="A981">
        <v>979</v>
      </c>
      <c r="B981">
        <v>752820.7940757636</v>
      </c>
      <c r="C981">
        <v>2750988.679996061</v>
      </c>
    </row>
    <row r="982" spans="1:3">
      <c r="A982">
        <v>980</v>
      </c>
      <c r="B982">
        <v>752818.7802633857</v>
      </c>
      <c r="C982">
        <v>2750987.315751832</v>
      </c>
    </row>
    <row r="983" spans="1:3">
      <c r="A983">
        <v>981</v>
      </c>
      <c r="B983">
        <v>752815.4877992211</v>
      </c>
      <c r="C983">
        <v>2750986.446905004</v>
      </c>
    </row>
    <row r="984" spans="1:3">
      <c r="A984">
        <v>982</v>
      </c>
      <c r="B984">
        <v>752835.5294221118</v>
      </c>
      <c r="C984">
        <v>2750995.000296455</v>
      </c>
    </row>
    <row r="985" spans="1:3">
      <c r="A985">
        <v>983</v>
      </c>
      <c r="B985">
        <v>752812.430952516</v>
      </c>
      <c r="C985">
        <v>2750985.082007247</v>
      </c>
    </row>
    <row r="986" spans="1:3">
      <c r="A986">
        <v>984</v>
      </c>
      <c r="B986">
        <v>752800.8182362751</v>
      </c>
      <c r="C986">
        <v>2750979.855870109</v>
      </c>
    </row>
    <row r="987" spans="1:3">
      <c r="A987">
        <v>985</v>
      </c>
      <c r="B987">
        <v>752816.2460764982</v>
      </c>
      <c r="C987">
        <v>2750986.569040498</v>
      </c>
    </row>
    <row r="988" spans="1:3">
      <c r="A988">
        <v>986</v>
      </c>
      <c r="B988">
        <v>752800.3299647182</v>
      </c>
      <c r="C988">
        <v>2750979.785698667</v>
      </c>
    </row>
    <row r="989" spans="1:3">
      <c r="A989">
        <v>987</v>
      </c>
      <c r="B989">
        <v>752810.1923132314</v>
      </c>
      <c r="C989">
        <v>2750984.018075977</v>
      </c>
    </row>
    <row r="990" spans="1:3">
      <c r="A990">
        <v>988</v>
      </c>
      <c r="B990">
        <v>752814.2753388553</v>
      </c>
      <c r="C990">
        <v>2750985.839710869</v>
      </c>
    </row>
    <row r="991" spans="1:3">
      <c r="A991">
        <v>989</v>
      </c>
      <c r="B991">
        <v>752808.0993825934</v>
      </c>
      <c r="C991">
        <v>2750983.481466285</v>
      </c>
    </row>
    <row r="992" spans="1:3">
      <c r="A992">
        <v>990</v>
      </c>
      <c r="B992">
        <v>752811.4628127334</v>
      </c>
      <c r="C992">
        <v>2750984.630076366</v>
      </c>
    </row>
    <row r="993" spans="1:3">
      <c r="A993">
        <v>991</v>
      </c>
      <c r="B993">
        <v>752817.9424707534</v>
      </c>
      <c r="C993">
        <v>2750987.423947038</v>
      </c>
    </row>
    <row r="994" spans="1:3">
      <c r="A994">
        <v>992</v>
      </c>
      <c r="B994">
        <v>752816.5151295048</v>
      </c>
      <c r="C994">
        <v>2750986.857625422</v>
      </c>
    </row>
    <row r="995" spans="1:3">
      <c r="A995">
        <v>993</v>
      </c>
      <c r="B995">
        <v>752818.2285916269</v>
      </c>
      <c r="C995">
        <v>2750987.729608531</v>
      </c>
    </row>
    <row r="996" spans="1:3">
      <c r="A996">
        <v>994</v>
      </c>
      <c r="B996">
        <v>752815.4829701828</v>
      </c>
      <c r="C996">
        <v>2750986.575630992</v>
      </c>
    </row>
    <row r="997" spans="1:3">
      <c r="A997">
        <v>995</v>
      </c>
      <c r="B997">
        <v>752811.5874244373</v>
      </c>
      <c r="C997">
        <v>2750984.725655552</v>
      </c>
    </row>
    <row r="998" spans="1:3">
      <c r="A998">
        <v>996</v>
      </c>
      <c r="B998">
        <v>752810.3169974554</v>
      </c>
      <c r="C998">
        <v>2750984.206170273</v>
      </c>
    </row>
    <row r="999" spans="1:3">
      <c r="A999">
        <v>997</v>
      </c>
      <c r="B999">
        <v>752811.0364659397</v>
      </c>
      <c r="C999">
        <v>2750984.668499761</v>
      </c>
    </row>
    <row r="1000" spans="1:3">
      <c r="A1000">
        <v>998</v>
      </c>
      <c r="B1000">
        <v>752814.4973219589</v>
      </c>
      <c r="C1000">
        <v>2750985.994903478</v>
      </c>
    </row>
    <row r="1001" spans="1:3">
      <c r="A1001">
        <v>999</v>
      </c>
      <c r="B1001">
        <v>752812.6157272713</v>
      </c>
      <c r="C1001">
        <v>2750985.240999795</v>
      </c>
    </row>
    <row r="1002" spans="1:3">
      <c r="A1002">
        <v>1000</v>
      </c>
      <c r="B1002">
        <v>752814.6904023084</v>
      </c>
      <c r="C1002">
        <v>2750986.109788197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9714433.975289235</v>
      </c>
      <c r="C2">
        <v>0</v>
      </c>
    </row>
    <row r="3" spans="1:3">
      <c r="A3">
        <v>1</v>
      </c>
      <c r="B3">
        <v>27169183.28133264</v>
      </c>
      <c r="C3">
        <v>495604.9328939645</v>
      </c>
    </row>
    <row r="4" spans="1:3">
      <c r="A4">
        <v>2</v>
      </c>
      <c r="B4">
        <v>26080495.48302194</v>
      </c>
      <c r="C4">
        <v>496750.6153481019</v>
      </c>
    </row>
    <row r="5" spans="1:3">
      <c r="A5">
        <v>3</v>
      </c>
      <c r="B5">
        <v>25278362.20555995</v>
      </c>
      <c r="C5">
        <v>500401.7072570056</v>
      </c>
    </row>
    <row r="6" spans="1:3">
      <c r="A6">
        <v>4</v>
      </c>
      <c r="B6">
        <v>24733335.98584848</v>
      </c>
      <c r="C6">
        <v>505364.0314646423</v>
      </c>
    </row>
    <row r="7" spans="1:3">
      <c r="A7">
        <v>5</v>
      </c>
      <c r="B7">
        <v>24212749.87967852</v>
      </c>
      <c r="C7">
        <v>507246.4633900423</v>
      </c>
    </row>
    <row r="8" spans="1:3">
      <c r="A8">
        <v>6</v>
      </c>
      <c r="B8">
        <v>24050220.09552234</v>
      </c>
      <c r="C8">
        <v>510653.8036015665</v>
      </c>
    </row>
    <row r="9" spans="1:3">
      <c r="A9">
        <v>7</v>
      </c>
      <c r="B9">
        <v>23740392.06556537</v>
      </c>
      <c r="C9">
        <v>514430.1777587963</v>
      </c>
    </row>
    <row r="10" spans="1:3">
      <c r="A10">
        <v>8</v>
      </c>
      <c r="B10">
        <v>23591481.84243935</v>
      </c>
      <c r="C10">
        <v>517850.1904891373</v>
      </c>
    </row>
    <row r="11" spans="1:3">
      <c r="A11">
        <v>9</v>
      </c>
      <c r="B11">
        <v>23292767.07517886</v>
      </c>
      <c r="C11">
        <v>521602.9399359558</v>
      </c>
    </row>
    <row r="12" spans="1:3">
      <c r="A12">
        <v>10</v>
      </c>
      <c r="B12">
        <v>23150997.60125317</v>
      </c>
      <c r="C12">
        <v>524948.9804412234</v>
      </c>
    </row>
    <row r="13" spans="1:3">
      <c r="A13">
        <v>11</v>
      </c>
      <c r="B13">
        <v>22858372.78662934</v>
      </c>
      <c r="C13">
        <v>528596.1909791651</v>
      </c>
    </row>
    <row r="14" spans="1:3">
      <c r="A14">
        <v>12</v>
      </c>
      <c r="B14">
        <v>22720849.32399622</v>
      </c>
      <c r="C14">
        <v>531803.5823513791</v>
      </c>
    </row>
    <row r="15" spans="1:3">
      <c r="A15">
        <v>13</v>
      </c>
      <c r="B15">
        <v>22432131.79237334</v>
      </c>
      <c r="C15">
        <v>535302.698494055</v>
      </c>
    </row>
    <row r="16" spans="1:3">
      <c r="A16">
        <v>14</v>
      </c>
      <c r="B16">
        <v>22297286.63954824</v>
      </c>
      <c r="C16">
        <v>538315.9875291991</v>
      </c>
    </row>
    <row r="17" spans="1:3">
      <c r="A17">
        <v>15</v>
      </c>
      <c r="B17">
        <v>22011207.69374059</v>
      </c>
      <c r="C17">
        <v>541618.9106103879</v>
      </c>
    </row>
    <row r="18" spans="1:3">
      <c r="A18">
        <v>16</v>
      </c>
      <c r="B18">
        <v>21878139.85239586</v>
      </c>
      <c r="C18">
        <v>544431.4045087947</v>
      </c>
    </row>
    <row r="19" spans="1:3">
      <c r="A19">
        <v>17</v>
      </c>
      <c r="B19">
        <v>21593938.314912</v>
      </c>
      <c r="C19">
        <v>547532.3919599472</v>
      </c>
    </row>
    <row r="20" spans="1:3">
      <c r="A20">
        <v>18</v>
      </c>
      <c r="B20">
        <v>21462068.06188815</v>
      </c>
      <c r="C20">
        <v>550139.7746562492</v>
      </c>
    </row>
    <row r="21" spans="1:3">
      <c r="A21">
        <v>19</v>
      </c>
      <c r="B21">
        <v>21179201.34478866</v>
      </c>
      <c r="C21">
        <v>553035.0979022138</v>
      </c>
    </row>
    <row r="22" spans="1:3">
      <c r="A22">
        <v>20</v>
      </c>
      <c r="B22">
        <v>21048226.12314159</v>
      </c>
      <c r="C22">
        <v>555434.4622148245</v>
      </c>
    </row>
    <row r="23" spans="1:3">
      <c r="A23">
        <v>21</v>
      </c>
      <c r="B23">
        <v>20766641.09386965</v>
      </c>
      <c r="C23">
        <v>558121.6078872128</v>
      </c>
    </row>
    <row r="24" spans="1:3">
      <c r="A24">
        <v>22</v>
      </c>
      <c r="B24">
        <v>20636284.11966691</v>
      </c>
      <c r="C24">
        <v>560310.9316939958</v>
      </c>
    </row>
    <row r="25" spans="1:3">
      <c r="A25">
        <v>23</v>
      </c>
      <c r="B25">
        <v>20355686.78575771</v>
      </c>
      <c r="C25">
        <v>562788.1602033594</v>
      </c>
    </row>
    <row r="26" spans="1:3">
      <c r="A26">
        <v>24</v>
      </c>
      <c r="B26">
        <v>20225641.84454446</v>
      </c>
      <c r="C26">
        <v>564766.0019465475</v>
      </c>
    </row>
    <row r="27" spans="1:3">
      <c r="A27">
        <v>25</v>
      </c>
      <c r="B27">
        <v>19945396.14439761</v>
      </c>
      <c r="C27">
        <v>567032.0870925359</v>
      </c>
    </row>
    <row r="28" spans="1:3">
      <c r="A28">
        <v>26</v>
      </c>
      <c r="B28">
        <v>19815578.76376736</v>
      </c>
      <c r="C28">
        <v>568797.3986583948</v>
      </c>
    </row>
    <row r="29" spans="1:3">
      <c r="A29">
        <v>27</v>
      </c>
      <c r="B29">
        <v>19535752.91344974</v>
      </c>
      <c r="C29">
        <v>570851.4661011909</v>
      </c>
    </row>
    <row r="30" spans="1:3">
      <c r="A30">
        <v>28</v>
      </c>
      <c r="B30">
        <v>19406185.68937549</v>
      </c>
      <c r="C30">
        <v>572403.4725756464</v>
      </c>
    </row>
    <row r="31" spans="1:3">
      <c r="A31">
        <v>29</v>
      </c>
      <c r="B31">
        <v>19127172.62653349</v>
      </c>
      <c r="C31">
        <v>574244.8956231673</v>
      </c>
    </row>
    <row r="32" spans="1:3">
      <c r="A32">
        <v>30</v>
      </c>
      <c r="B32">
        <v>18997829.68598941</v>
      </c>
      <c r="C32">
        <v>575583.0151173269</v>
      </c>
    </row>
    <row r="33" spans="1:3">
      <c r="A33">
        <v>31</v>
      </c>
      <c r="B33">
        <v>18719758.02980748</v>
      </c>
      <c r="C33">
        <v>577211.3454352671</v>
      </c>
    </row>
    <row r="34" spans="1:3">
      <c r="A34">
        <v>32</v>
      </c>
      <c r="B34">
        <v>18590791.97848376</v>
      </c>
      <c r="C34">
        <v>578337.5154480719</v>
      </c>
    </row>
    <row r="35" spans="1:3">
      <c r="A35">
        <v>33</v>
      </c>
      <c r="B35">
        <v>18314018.57456097</v>
      </c>
      <c r="C35">
        <v>579754.8494707522</v>
      </c>
    </row>
    <row r="36" spans="1:3">
      <c r="A36">
        <v>34</v>
      </c>
      <c r="B36">
        <v>17899689.52612837</v>
      </c>
      <c r="C36">
        <v>582031.3265865619</v>
      </c>
    </row>
    <row r="37" spans="1:3">
      <c r="A37">
        <v>35</v>
      </c>
      <c r="B37">
        <v>17063504.34288107</v>
      </c>
      <c r="C37">
        <v>599553.9109473404</v>
      </c>
    </row>
    <row r="38" spans="1:3">
      <c r="A38">
        <v>36</v>
      </c>
      <c r="B38">
        <v>16684139.47671485</v>
      </c>
      <c r="C38">
        <v>611760.2447595351</v>
      </c>
    </row>
    <row r="39" spans="1:3">
      <c r="A39">
        <v>37</v>
      </c>
      <c r="B39">
        <v>16406987.23308326</v>
      </c>
      <c r="C39">
        <v>622835.0666215296</v>
      </c>
    </row>
    <row r="40" spans="1:3">
      <c r="A40">
        <v>38</v>
      </c>
      <c r="B40">
        <v>16186590.03812596</v>
      </c>
      <c r="C40">
        <v>629815.9303703969</v>
      </c>
    </row>
    <row r="41" spans="1:3">
      <c r="A41">
        <v>39</v>
      </c>
      <c r="B41">
        <v>16183947.43616946</v>
      </c>
      <c r="C41">
        <v>630890.4039739294</v>
      </c>
    </row>
    <row r="42" spans="1:3">
      <c r="A42">
        <v>40</v>
      </c>
      <c r="B42">
        <v>15962362.04735574</v>
      </c>
      <c r="C42">
        <v>639368.7278332048</v>
      </c>
    </row>
    <row r="43" spans="1:3">
      <c r="A43">
        <v>41</v>
      </c>
      <c r="B43">
        <v>15847865.78613876</v>
      </c>
      <c r="C43">
        <v>643086.3499856256</v>
      </c>
    </row>
    <row r="44" spans="1:3">
      <c r="A44">
        <v>42</v>
      </c>
      <c r="B44">
        <v>15859204.54018664</v>
      </c>
      <c r="C44">
        <v>642428.286543977</v>
      </c>
    </row>
    <row r="45" spans="1:3">
      <c r="A45">
        <v>43</v>
      </c>
      <c r="B45">
        <v>15721927.71830168</v>
      </c>
      <c r="C45">
        <v>646578.7186368619</v>
      </c>
    </row>
    <row r="46" spans="1:3">
      <c r="A46">
        <v>44</v>
      </c>
      <c r="B46">
        <v>15733394.67752108</v>
      </c>
      <c r="C46">
        <v>645935.3202633691</v>
      </c>
    </row>
    <row r="47" spans="1:3">
      <c r="A47">
        <v>45</v>
      </c>
      <c r="B47">
        <v>15599654.65684697</v>
      </c>
      <c r="C47">
        <v>650282.6318029282</v>
      </c>
    </row>
    <row r="48" spans="1:3">
      <c r="A48">
        <v>46</v>
      </c>
      <c r="B48">
        <v>15611072.07706492</v>
      </c>
      <c r="C48">
        <v>649670.206757413</v>
      </c>
    </row>
    <row r="49" spans="1:3">
      <c r="A49">
        <v>47</v>
      </c>
      <c r="B49">
        <v>15479378.98273116</v>
      </c>
      <c r="C49">
        <v>654280.2368527349</v>
      </c>
    </row>
    <row r="50" spans="1:3">
      <c r="A50">
        <v>48</v>
      </c>
      <c r="B50">
        <v>15490662.55555515</v>
      </c>
      <c r="C50">
        <v>653707.5913244258</v>
      </c>
    </row>
    <row r="51" spans="1:3">
      <c r="A51">
        <v>49</v>
      </c>
      <c r="B51">
        <v>15360357.43944983</v>
      </c>
      <c r="C51">
        <v>658622.8717297846</v>
      </c>
    </row>
    <row r="52" spans="1:3">
      <c r="A52">
        <v>50</v>
      </c>
      <c r="B52">
        <v>15371465.37573008</v>
      </c>
      <c r="C52">
        <v>658095.0290658924</v>
      </c>
    </row>
    <row r="53" spans="1:3">
      <c r="A53">
        <v>51</v>
      </c>
      <c r="B53">
        <v>15242314.89423163</v>
      </c>
      <c r="C53">
        <v>663344.9513891253</v>
      </c>
    </row>
    <row r="54" spans="1:3">
      <c r="A54">
        <v>52</v>
      </c>
      <c r="B54">
        <v>15253224.24489868</v>
      </c>
      <c r="C54">
        <v>662864.9288217815</v>
      </c>
    </row>
    <row r="55" spans="1:3">
      <c r="A55">
        <v>53</v>
      </c>
      <c r="B55">
        <v>15125160.61740182</v>
      </c>
      <c r="C55">
        <v>668473.2257699815</v>
      </c>
    </row>
    <row r="56" spans="1:3">
      <c r="A56">
        <v>54</v>
      </c>
      <c r="B56">
        <v>15135847.19065548</v>
      </c>
      <c r="C56">
        <v>668043.3259365247</v>
      </c>
    </row>
    <row r="57" spans="1:3">
      <c r="A57">
        <v>55</v>
      </c>
      <c r="B57">
        <v>15009117.10972979</v>
      </c>
      <c r="C57">
        <v>674018.3938147464</v>
      </c>
    </row>
    <row r="58" spans="1:3">
      <c r="A58">
        <v>56</v>
      </c>
      <c r="B58">
        <v>15019573.2222484</v>
      </c>
      <c r="C58">
        <v>673639.7890713619</v>
      </c>
    </row>
    <row r="59" spans="1:3">
      <c r="A59">
        <v>57</v>
      </c>
      <c r="B59">
        <v>14894270.47676452</v>
      </c>
      <c r="C59">
        <v>679996.7508293414</v>
      </c>
    </row>
    <row r="60" spans="1:3">
      <c r="A60">
        <v>58</v>
      </c>
      <c r="B60">
        <v>14904502.97419557</v>
      </c>
      <c r="C60">
        <v>679669.7452747544</v>
      </c>
    </row>
    <row r="61" spans="1:3">
      <c r="A61">
        <v>59</v>
      </c>
      <c r="B61">
        <v>14780507.69240971</v>
      </c>
      <c r="C61">
        <v>686434.5899270017</v>
      </c>
    </row>
    <row r="62" spans="1:3">
      <c r="A62">
        <v>60</v>
      </c>
      <c r="B62">
        <v>14790506.19663042</v>
      </c>
      <c r="C62">
        <v>686159.9400612689</v>
      </c>
    </row>
    <row r="63" spans="1:3">
      <c r="A63">
        <v>61</v>
      </c>
      <c r="B63">
        <v>14668118.89702591</v>
      </c>
      <c r="C63">
        <v>693335.2626168897</v>
      </c>
    </row>
    <row r="64" spans="1:3">
      <c r="A64">
        <v>62</v>
      </c>
      <c r="B64">
        <v>14677868.37262066</v>
      </c>
      <c r="C64">
        <v>693113.7511416526</v>
      </c>
    </row>
    <row r="65" spans="1:3">
      <c r="A65">
        <v>63</v>
      </c>
      <c r="B65">
        <v>14557567.29296714</v>
      </c>
      <c r="C65">
        <v>700688.8353974463</v>
      </c>
    </row>
    <row r="66" spans="1:3">
      <c r="A66">
        <v>64</v>
      </c>
      <c r="B66">
        <v>14567063.36428255</v>
      </c>
      <c r="C66">
        <v>700520.7435512961</v>
      </c>
    </row>
    <row r="67" spans="1:3">
      <c r="A67">
        <v>65</v>
      </c>
      <c r="B67">
        <v>14449151.20791746</v>
      </c>
      <c r="C67">
        <v>708490.5626032111</v>
      </c>
    </row>
    <row r="68" spans="1:3">
      <c r="A68">
        <v>66</v>
      </c>
      <c r="B68">
        <v>14458387.72109034</v>
      </c>
      <c r="C68">
        <v>708375.5199941564</v>
      </c>
    </row>
    <row r="69" spans="1:3">
      <c r="A69">
        <v>67</v>
      </c>
      <c r="B69">
        <v>14343234.31433937</v>
      </c>
      <c r="C69">
        <v>716722.0773910866</v>
      </c>
    </row>
    <row r="70" spans="1:3">
      <c r="A70">
        <v>68</v>
      </c>
      <c r="B70">
        <v>14293364.21664066</v>
      </c>
      <c r="C70">
        <v>720067.3803657537</v>
      </c>
    </row>
    <row r="71" spans="1:3">
      <c r="A71">
        <v>69</v>
      </c>
      <c r="B71">
        <v>14020657.49305625</v>
      </c>
      <c r="C71">
        <v>739358.2274418405</v>
      </c>
    </row>
    <row r="72" spans="1:3">
      <c r="A72">
        <v>70</v>
      </c>
      <c r="B72">
        <v>13860314.29233958</v>
      </c>
      <c r="C72">
        <v>753066.0563365821</v>
      </c>
    </row>
    <row r="73" spans="1:3">
      <c r="A73">
        <v>71</v>
      </c>
      <c r="B73">
        <v>13750761.66698519</v>
      </c>
      <c r="C73">
        <v>764230.281339612</v>
      </c>
    </row>
    <row r="74" spans="1:3">
      <c r="A74">
        <v>72</v>
      </c>
      <c r="B74">
        <v>13644389.35990995</v>
      </c>
      <c r="C74">
        <v>775790.465306605</v>
      </c>
    </row>
    <row r="75" spans="1:3">
      <c r="A75">
        <v>73</v>
      </c>
      <c r="B75">
        <v>13590338.31298632</v>
      </c>
      <c r="C75">
        <v>783157.5278509137</v>
      </c>
    </row>
    <row r="76" spans="1:3">
      <c r="A76">
        <v>74</v>
      </c>
      <c r="B76">
        <v>13599214.889382</v>
      </c>
      <c r="C76">
        <v>782781.4980859588</v>
      </c>
    </row>
    <row r="77" spans="1:3">
      <c r="A77">
        <v>75</v>
      </c>
      <c r="B77">
        <v>13477808.20355393</v>
      </c>
      <c r="C77">
        <v>795157.7111927739</v>
      </c>
    </row>
    <row r="78" spans="1:3">
      <c r="A78">
        <v>76</v>
      </c>
      <c r="B78">
        <v>13439912.50499326</v>
      </c>
      <c r="C78">
        <v>799823.8110103969</v>
      </c>
    </row>
    <row r="79" spans="1:3">
      <c r="A79">
        <v>77</v>
      </c>
      <c r="B79">
        <v>13444578.4375788</v>
      </c>
      <c r="C79">
        <v>800141.8411774568</v>
      </c>
    </row>
    <row r="80" spans="1:3">
      <c r="A80">
        <v>78</v>
      </c>
      <c r="B80">
        <v>13364653.1229577</v>
      </c>
      <c r="C80">
        <v>808724.1269488554</v>
      </c>
    </row>
    <row r="81" spans="1:3">
      <c r="A81">
        <v>79</v>
      </c>
      <c r="B81">
        <v>13368898.4508066</v>
      </c>
      <c r="C81">
        <v>808993.8172026905</v>
      </c>
    </row>
    <row r="82" spans="1:3">
      <c r="A82">
        <v>80</v>
      </c>
      <c r="B82">
        <v>13291094.02026965</v>
      </c>
      <c r="C82">
        <v>817545.2502857116</v>
      </c>
    </row>
    <row r="83" spans="1:3">
      <c r="A83">
        <v>81</v>
      </c>
      <c r="B83">
        <v>13294995.83770659</v>
      </c>
      <c r="C83">
        <v>817752.6630274863</v>
      </c>
    </row>
    <row r="84" spans="1:3">
      <c r="A84">
        <v>82</v>
      </c>
      <c r="B84">
        <v>13218691.22570326</v>
      </c>
      <c r="C84">
        <v>826336.0303429151</v>
      </c>
    </row>
    <row r="85" spans="1:3">
      <c r="A85">
        <v>83</v>
      </c>
      <c r="B85">
        <v>13222290.49761822</v>
      </c>
      <c r="C85">
        <v>826473.0531341548</v>
      </c>
    </row>
    <row r="86" spans="1:3">
      <c r="A86">
        <v>84</v>
      </c>
      <c r="B86">
        <v>13147394.10660513</v>
      </c>
      <c r="C86">
        <v>835095.4027106705</v>
      </c>
    </row>
    <row r="87" spans="1:3">
      <c r="A87">
        <v>85</v>
      </c>
      <c r="B87">
        <v>13150714.87680803</v>
      </c>
      <c r="C87">
        <v>835158.295707098</v>
      </c>
    </row>
    <row r="88" spans="1:3">
      <c r="A88">
        <v>86</v>
      </c>
      <c r="B88">
        <v>13077412.46698955</v>
      </c>
      <c r="C88">
        <v>843795.697730205</v>
      </c>
    </row>
    <row r="89" spans="1:3">
      <c r="A89">
        <v>87</v>
      </c>
      <c r="B89">
        <v>13080468.07337915</v>
      </c>
      <c r="C89">
        <v>843779.7102520688</v>
      </c>
    </row>
    <row r="90" spans="1:3">
      <c r="A90">
        <v>88</v>
      </c>
      <c r="B90">
        <v>13009046.41739754</v>
      </c>
      <c r="C90">
        <v>852385.4091387519</v>
      </c>
    </row>
    <row r="91" spans="1:3">
      <c r="A91">
        <v>89</v>
      </c>
      <c r="B91">
        <v>13011847.70523563</v>
      </c>
      <c r="C91">
        <v>852288.2999083165</v>
      </c>
    </row>
    <row r="92" spans="1:3">
      <c r="A92">
        <v>90</v>
      </c>
      <c r="B92">
        <v>12942758.51530704</v>
      </c>
      <c r="C92">
        <v>860792.4033331334</v>
      </c>
    </row>
    <row r="93" spans="1:3">
      <c r="A93">
        <v>91</v>
      </c>
      <c r="B93">
        <v>12945316.9080114</v>
      </c>
      <c r="C93">
        <v>860612.5628013854</v>
      </c>
    </row>
    <row r="94" spans="1:3">
      <c r="A94">
        <v>92</v>
      </c>
      <c r="B94">
        <v>12878917.86326985</v>
      </c>
      <c r="C94">
        <v>868948.3034058212</v>
      </c>
    </row>
    <row r="95" spans="1:3">
      <c r="A95">
        <v>93</v>
      </c>
      <c r="B95">
        <v>12881245.45854144</v>
      </c>
      <c r="C95">
        <v>868684.3210082601</v>
      </c>
    </row>
    <row r="96" spans="1:3">
      <c r="A96">
        <v>94</v>
      </c>
      <c r="B96">
        <v>12817768.84839717</v>
      </c>
      <c r="C96">
        <v>876795.2333784718</v>
      </c>
    </row>
    <row r="97" spans="1:3">
      <c r="A97">
        <v>95</v>
      </c>
      <c r="B97">
        <v>12819878.64415958</v>
      </c>
      <c r="C97">
        <v>876446.3307568504</v>
      </c>
    </row>
    <row r="98" spans="1:3">
      <c r="A98">
        <v>96</v>
      </c>
      <c r="B98">
        <v>12759720.59884992</v>
      </c>
      <c r="C98">
        <v>884248.8016898187</v>
      </c>
    </row>
    <row r="99" spans="1:3">
      <c r="A99">
        <v>97</v>
      </c>
      <c r="B99">
        <v>12761628.24531269</v>
      </c>
      <c r="C99">
        <v>883814.5398829713</v>
      </c>
    </row>
    <row r="100" spans="1:3">
      <c r="A100">
        <v>98</v>
      </c>
      <c r="B100">
        <v>12705197.37350475</v>
      </c>
      <c r="C100">
        <v>891215.0414942565</v>
      </c>
    </row>
    <row r="101" spans="1:3">
      <c r="A101">
        <v>99</v>
      </c>
      <c r="B101">
        <v>12706920.63354719</v>
      </c>
      <c r="C101">
        <v>890694.9745211484</v>
      </c>
    </row>
    <row r="102" spans="1:3">
      <c r="A102">
        <v>100</v>
      </c>
      <c r="B102">
        <v>12654466.31405614</v>
      </c>
      <c r="C102">
        <v>897616.0090432598</v>
      </c>
    </row>
    <row r="103" spans="1:3">
      <c r="A103">
        <v>101</v>
      </c>
      <c r="B103">
        <v>12656457.46178607</v>
      </c>
      <c r="C103">
        <v>897040.2328020674</v>
      </c>
    </row>
    <row r="104" spans="1:3">
      <c r="A104">
        <v>102</v>
      </c>
      <c r="B104">
        <v>12593174.60005957</v>
      </c>
      <c r="C104">
        <v>905271.1615768385</v>
      </c>
    </row>
    <row r="105" spans="1:3">
      <c r="A105">
        <v>103</v>
      </c>
      <c r="B105">
        <v>12489386.44927612</v>
      </c>
      <c r="C105">
        <v>925729.1724637555</v>
      </c>
    </row>
    <row r="106" spans="1:3">
      <c r="A106">
        <v>104</v>
      </c>
      <c r="B106">
        <v>12421852.7644831</v>
      </c>
      <c r="C106">
        <v>939587.349779301</v>
      </c>
    </row>
    <row r="107" spans="1:3">
      <c r="A107">
        <v>105</v>
      </c>
      <c r="B107">
        <v>12376192.02013043</v>
      </c>
      <c r="C107">
        <v>949246.969683046</v>
      </c>
    </row>
    <row r="108" spans="1:3">
      <c r="A108">
        <v>106</v>
      </c>
      <c r="B108">
        <v>12326942.28672653</v>
      </c>
      <c r="C108">
        <v>959139.3284133822</v>
      </c>
    </row>
    <row r="109" spans="1:3">
      <c r="A109">
        <v>107</v>
      </c>
      <c r="B109">
        <v>12303832.44683427</v>
      </c>
      <c r="C109">
        <v>963031.6845532676</v>
      </c>
    </row>
    <row r="110" spans="1:3">
      <c r="A110">
        <v>108</v>
      </c>
      <c r="B110">
        <v>12299096.78432786</v>
      </c>
      <c r="C110">
        <v>963812.6564806406</v>
      </c>
    </row>
    <row r="111" spans="1:3">
      <c r="A111">
        <v>109</v>
      </c>
      <c r="B111">
        <v>12241986.95855265</v>
      </c>
      <c r="C111">
        <v>976134.7891929022</v>
      </c>
    </row>
    <row r="112" spans="1:3">
      <c r="A112">
        <v>110</v>
      </c>
      <c r="B112">
        <v>12225069.57452413</v>
      </c>
      <c r="C112">
        <v>980406.5289920821</v>
      </c>
    </row>
    <row r="113" spans="1:3">
      <c r="A113">
        <v>111</v>
      </c>
      <c r="B113">
        <v>12228873.44504429</v>
      </c>
      <c r="C113">
        <v>979562.6203852366</v>
      </c>
    </row>
    <row r="114" spans="1:3">
      <c r="A114">
        <v>112</v>
      </c>
      <c r="B114">
        <v>12183260.02881654</v>
      </c>
      <c r="C114">
        <v>989605.4921035249</v>
      </c>
    </row>
    <row r="115" spans="1:3">
      <c r="A115">
        <v>113</v>
      </c>
      <c r="B115">
        <v>12175700.94844865</v>
      </c>
      <c r="C115">
        <v>991824.5751389927</v>
      </c>
    </row>
    <row r="116" spans="1:3">
      <c r="A116">
        <v>114</v>
      </c>
      <c r="B116">
        <v>12178929.98514854</v>
      </c>
      <c r="C116">
        <v>991211.1033963534</v>
      </c>
    </row>
    <row r="117" spans="1:3">
      <c r="A117">
        <v>115</v>
      </c>
      <c r="B117">
        <v>12133865.90956022</v>
      </c>
      <c r="C117">
        <v>1001452.099974136</v>
      </c>
    </row>
    <row r="118" spans="1:3">
      <c r="A118">
        <v>116</v>
      </c>
      <c r="B118">
        <v>12093267.05561116</v>
      </c>
      <c r="C118">
        <v>1011247.949495804</v>
      </c>
    </row>
    <row r="119" spans="1:3">
      <c r="A119">
        <v>117</v>
      </c>
      <c r="B119">
        <v>12084331.48134748</v>
      </c>
      <c r="C119">
        <v>1014330.073166159</v>
      </c>
    </row>
    <row r="120" spans="1:3">
      <c r="A120">
        <v>118</v>
      </c>
      <c r="B120">
        <v>12087219.51344655</v>
      </c>
      <c r="C120">
        <v>1013906.402037461</v>
      </c>
    </row>
    <row r="121" spans="1:3">
      <c r="A121">
        <v>119</v>
      </c>
      <c r="B121">
        <v>12043876.05408109</v>
      </c>
      <c r="C121">
        <v>1024459.824765732</v>
      </c>
    </row>
    <row r="122" spans="1:3">
      <c r="A122">
        <v>120</v>
      </c>
      <c r="B122">
        <v>12004717.78542295</v>
      </c>
      <c r="C122">
        <v>1035008.572423344</v>
      </c>
    </row>
    <row r="123" spans="1:3">
      <c r="A123">
        <v>121</v>
      </c>
      <c r="B123">
        <v>11995293.0509662</v>
      </c>
      <c r="C123">
        <v>1038856.958270125</v>
      </c>
    </row>
    <row r="124" spans="1:3">
      <c r="A124">
        <v>122</v>
      </c>
      <c r="B124">
        <v>11997848.37287095</v>
      </c>
      <c r="C124">
        <v>1038635.212063307</v>
      </c>
    </row>
    <row r="125" spans="1:3">
      <c r="A125">
        <v>123</v>
      </c>
      <c r="B125">
        <v>11957683.89511072</v>
      </c>
      <c r="C125">
        <v>1049260.095084435</v>
      </c>
    </row>
    <row r="126" spans="1:3">
      <c r="A126">
        <v>124</v>
      </c>
      <c r="B126">
        <v>11921955.69575996</v>
      </c>
      <c r="C126">
        <v>1060160.710108453</v>
      </c>
    </row>
    <row r="127" spans="1:3">
      <c r="A127">
        <v>125</v>
      </c>
      <c r="B127">
        <v>11913314.94428292</v>
      </c>
      <c r="C127">
        <v>1064506.830324153</v>
      </c>
    </row>
    <row r="128" spans="1:3">
      <c r="A128">
        <v>126</v>
      </c>
      <c r="B128">
        <v>11915566.13905618</v>
      </c>
      <c r="C128">
        <v>1064494.330367842</v>
      </c>
    </row>
    <row r="129" spans="1:3">
      <c r="A129">
        <v>127</v>
      </c>
      <c r="B129">
        <v>11880377.5888139</v>
      </c>
      <c r="C129">
        <v>1074693.938903685</v>
      </c>
    </row>
    <row r="130" spans="1:3">
      <c r="A130">
        <v>128</v>
      </c>
      <c r="B130">
        <v>11849884.85582882</v>
      </c>
      <c r="C130">
        <v>1085399.862523638</v>
      </c>
    </row>
    <row r="131" spans="1:3">
      <c r="A131">
        <v>129</v>
      </c>
      <c r="B131">
        <v>11842995.86594746</v>
      </c>
      <c r="C131">
        <v>1089963.934146333</v>
      </c>
    </row>
    <row r="132" spans="1:3">
      <c r="A132">
        <v>130</v>
      </c>
      <c r="B132">
        <v>11844988.99925183</v>
      </c>
      <c r="C132">
        <v>1090163.752424959</v>
      </c>
    </row>
    <row r="133" spans="1:3">
      <c r="A133">
        <v>131</v>
      </c>
      <c r="B133">
        <v>11815891.79114917</v>
      </c>
      <c r="C133">
        <v>1099452.772762254</v>
      </c>
    </row>
    <row r="134" spans="1:3">
      <c r="A134">
        <v>132</v>
      </c>
      <c r="B134">
        <v>11791722.03221548</v>
      </c>
      <c r="C134">
        <v>1109436.136299042</v>
      </c>
    </row>
    <row r="135" spans="1:3">
      <c r="A135">
        <v>133</v>
      </c>
      <c r="B135">
        <v>11787149.79050068</v>
      </c>
      <c r="C135">
        <v>1113963.172220182</v>
      </c>
    </row>
    <row r="136" spans="1:3">
      <c r="A136">
        <v>134</v>
      </c>
      <c r="B136">
        <v>11789265.90256244</v>
      </c>
      <c r="C136">
        <v>1114288.81591877</v>
      </c>
    </row>
    <row r="137" spans="1:3">
      <c r="A137">
        <v>135</v>
      </c>
      <c r="B137">
        <v>11766188.72245352</v>
      </c>
      <c r="C137">
        <v>1122351.22794246</v>
      </c>
    </row>
    <row r="138" spans="1:3">
      <c r="A138">
        <v>136</v>
      </c>
      <c r="B138">
        <v>11765197.90068813</v>
      </c>
      <c r="C138">
        <v>1124557.410737193</v>
      </c>
    </row>
    <row r="139" spans="1:3">
      <c r="A139">
        <v>137</v>
      </c>
      <c r="B139">
        <v>11717796.15550565</v>
      </c>
      <c r="C139">
        <v>1141335.060510062</v>
      </c>
    </row>
    <row r="140" spans="1:3">
      <c r="A140">
        <v>138</v>
      </c>
      <c r="B140">
        <v>11684815.73597079</v>
      </c>
      <c r="C140">
        <v>1152847.267675238</v>
      </c>
    </row>
    <row r="141" spans="1:3">
      <c r="A141">
        <v>139</v>
      </c>
      <c r="B141">
        <v>11662383.0458171</v>
      </c>
      <c r="C141">
        <v>1161431.566330785</v>
      </c>
    </row>
    <row r="142" spans="1:3">
      <c r="A142">
        <v>140</v>
      </c>
      <c r="B142">
        <v>11638148.24920608</v>
      </c>
      <c r="C142">
        <v>1172187.197747046</v>
      </c>
    </row>
    <row r="143" spans="1:3">
      <c r="A143">
        <v>141</v>
      </c>
      <c r="B143">
        <v>11626318.63068585</v>
      </c>
      <c r="C143">
        <v>1178348.283818849</v>
      </c>
    </row>
    <row r="144" spans="1:3">
      <c r="A144">
        <v>142</v>
      </c>
      <c r="B144">
        <v>11626004.59253752</v>
      </c>
      <c r="C144">
        <v>1178694.13519803</v>
      </c>
    </row>
    <row r="145" spans="1:3">
      <c r="A145">
        <v>143</v>
      </c>
      <c r="B145">
        <v>11597391.26292203</v>
      </c>
      <c r="C145">
        <v>1192287.28271521</v>
      </c>
    </row>
    <row r="146" spans="1:3">
      <c r="A146">
        <v>144</v>
      </c>
      <c r="B146">
        <v>11583228.98683043</v>
      </c>
      <c r="C146">
        <v>1199915.649436253</v>
      </c>
    </row>
    <row r="147" spans="1:3">
      <c r="A147">
        <v>145</v>
      </c>
      <c r="B147">
        <v>11584031.27259499</v>
      </c>
      <c r="C147">
        <v>1199802.13512695</v>
      </c>
    </row>
    <row r="148" spans="1:3">
      <c r="A148">
        <v>146</v>
      </c>
      <c r="B148">
        <v>11571190.10371878</v>
      </c>
      <c r="C148">
        <v>1204275.090198804</v>
      </c>
    </row>
    <row r="149" spans="1:3">
      <c r="A149">
        <v>147</v>
      </c>
      <c r="B149">
        <v>11572421.96378569</v>
      </c>
      <c r="C149">
        <v>1204138.177188508</v>
      </c>
    </row>
    <row r="150" spans="1:3">
      <c r="A150">
        <v>148</v>
      </c>
      <c r="B150">
        <v>11553708.80842646</v>
      </c>
      <c r="C150">
        <v>1213386.689193305</v>
      </c>
    </row>
    <row r="151" spans="1:3">
      <c r="A151">
        <v>149</v>
      </c>
      <c r="B151">
        <v>11531551.92722194</v>
      </c>
      <c r="C151">
        <v>1224910.764868395</v>
      </c>
    </row>
    <row r="152" spans="1:3">
      <c r="A152">
        <v>150</v>
      </c>
      <c r="B152">
        <v>11510528.48024668</v>
      </c>
      <c r="C152">
        <v>1236595.921720873</v>
      </c>
    </row>
    <row r="153" spans="1:3">
      <c r="A153">
        <v>151</v>
      </c>
      <c r="B153">
        <v>11498255.98034414</v>
      </c>
      <c r="C153">
        <v>1244546.433447647</v>
      </c>
    </row>
    <row r="154" spans="1:3">
      <c r="A154">
        <v>152</v>
      </c>
      <c r="B154">
        <v>11499418.24132613</v>
      </c>
      <c r="C154">
        <v>1244059.514897069</v>
      </c>
    </row>
    <row r="155" spans="1:3">
      <c r="A155">
        <v>153</v>
      </c>
      <c r="B155">
        <v>11493664.12052566</v>
      </c>
      <c r="C155">
        <v>1247360.759433419</v>
      </c>
    </row>
    <row r="156" spans="1:3">
      <c r="A156">
        <v>154</v>
      </c>
      <c r="B156">
        <v>11493495.51200453</v>
      </c>
      <c r="C156">
        <v>1248009.681517053</v>
      </c>
    </row>
    <row r="157" spans="1:3">
      <c r="A157">
        <v>155</v>
      </c>
      <c r="B157">
        <v>11467787.41598228</v>
      </c>
      <c r="C157">
        <v>1262035.261956745</v>
      </c>
    </row>
    <row r="158" spans="1:3">
      <c r="A158">
        <v>156</v>
      </c>
      <c r="B158">
        <v>11456751.75220557</v>
      </c>
      <c r="C158">
        <v>1269771.506170059</v>
      </c>
    </row>
    <row r="159" spans="1:3">
      <c r="A159">
        <v>157</v>
      </c>
      <c r="B159">
        <v>11457534.69367118</v>
      </c>
      <c r="C159">
        <v>1269286.906790436</v>
      </c>
    </row>
    <row r="160" spans="1:3">
      <c r="A160">
        <v>158</v>
      </c>
      <c r="B160">
        <v>11436807.48710332</v>
      </c>
      <c r="C160">
        <v>1281844.919098499</v>
      </c>
    </row>
    <row r="161" spans="1:3">
      <c r="A161">
        <v>159</v>
      </c>
      <c r="B161">
        <v>11421279.06753615</v>
      </c>
      <c r="C161">
        <v>1290203.170908562</v>
      </c>
    </row>
    <row r="162" spans="1:3">
      <c r="A162">
        <v>160</v>
      </c>
      <c r="B162">
        <v>11416069.97932254</v>
      </c>
      <c r="C162">
        <v>1293059.848424065</v>
      </c>
    </row>
    <row r="163" spans="1:3">
      <c r="A163">
        <v>161</v>
      </c>
      <c r="B163">
        <v>11416003.69182797</v>
      </c>
      <c r="C163">
        <v>1293782.139298301</v>
      </c>
    </row>
    <row r="164" spans="1:3">
      <c r="A164">
        <v>162</v>
      </c>
      <c r="B164">
        <v>11395204.6198064</v>
      </c>
      <c r="C164">
        <v>1306445.863339316</v>
      </c>
    </row>
    <row r="165" spans="1:3">
      <c r="A165">
        <v>163</v>
      </c>
      <c r="B165">
        <v>11388651.36504665</v>
      </c>
      <c r="C165">
        <v>1311939.943956477</v>
      </c>
    </row>
    <row r="166" spans="1:3">
      <c r="A166">
        <v>164</v>
      </c>
      <c r="B166">
        <v>11389105.8039798</v>
      </c>
      <c r="C166">
        <v>1310625.469945097</v>
      </c>
    </row>
    <row r="167" spans="1:3">
      <c r="A167">
        <v>165</v>
      </c>
      <c r="B167">
        <v>11385241.01061761</v>
      </c>
      <c r="C167">
        <v>1313382.266945734</v>
      </c>
    </row>
    <row r="168" spans="1:3">
      <c r="A168">
        <v>166</v>
      </c>
      <c r="B168">
        <v>11385584.91953578</v>
      </c>
      <c r="C168">
        <v>1314692.838947626</v>
      </c>
    </row>
    <row r="169" spans="1:3">
      <c r="A169">
        <v>167</v>
      </c>
      <c r="B169">
        <v>11369295.34042697</v>
      </c>
      <c r="C169">
        <v>1321499.736072396</v>
      </c>
    </row>
    <row r="170" spans="1:3">
      <c r="A170">
        <v>168</v>
      </c>
      <c r="B170">
        <v>11357515.39794084</v>
      </c>
      <c r="C170">
        <v>1334960.063780338</v>
      </c>
    </row>
    <row r="171" spans="1:3">
      <c r="A171">
        <v>169</v>
      </c>
      <c r="B171">
        <v>11348705.58642655</v>
      </c>
      <c r="C171">
        <v>1342396.719485808</v>
      </c>
    </row>
    <row r="172" spans="1:3">
      <c r="A172">
        <v>170</v>
      </c>
      <c r="B172">
        <v>11349088.37968388</v>
      </c>
      <c r="C172">
        <v>1341241.658926788</v>
      </c>
    </row>
    <row r="173" spans="1:3">
      <c r="A173">
        <v>171</v>
      </c>
      <c r="B173">
        <v>11327740.68341589</v>
      </c>
      <c r="C173">
        <v>1356543.915092958</v>
      </c>
    </row>
    <row r="174" spans="1:3">
      <c r="A174">
        <v>172</v>
      </c>
      <c r="B174">
        <v>11311874.51071462</v>
      </c>
      <c r="C174">
        <v>1371076.58768763</v>
      </c>
    </row>
    <row r="175" spans="1:3">
      <c r="A175">
        <v>173</v>
      </c>
      <c r="B175">
        <v>11301115.92808931</v>
      </c>
      <c r="C175">
        <v>1381107.611040047</v>
      </c>
    </row>
    <row r="176" spans="1:3">
      <c r="A176">
        <v>174</v>
      </c>
      <c r="B176">
        <v>11289260.01973104</v>
      </c>
      <c r="C176">
        <v>1391176.417418926</v>
      </c>
    </row>
    <row r="177" spans="1:3">
      <c r="A177">
        <v>175</v>
      </c>
      <c r="B177">
        <v>11283476.0838006</v>
      </c>
      <c r="C177">
        <v>1395384.858003077</v>
      </c>
    </row>
    <row r="178" spans="1:3">
      <c r="A178">
        <v>176</v>
      </c>
      <c r="B178">
        <v>11283824.00981034</v>
      </c>
      <c r="C178">
        <v>1395543.420620091</v>
      </c>
    </row>
    <row r="179" spans="1:3">
      <c r="A179">
        <v>177</v>
      </c>
      <c r="B179">
        <v>11269343.80825922</v>
      </c>
      <c r="C179">
        <v>1407763.754762752</v>
      </c>
    </row>
    <row r="180" spans="1:3">
      <c r="A180">
        <v>178</v>
      </c>
      <c r="B180">
        <v>11263111.76713242</v>
      </c>
      <c r="C180">
        <v>1413560.437748727</v>
      </c>
    </row>
    <row r="181" spans="1:3">
      <c r="A181">
        <v>179</v>
      </c>
      <c r="B181">
        <v>11263597.47146645</v>
      </c>
      <c r="C181">
        <v>1413390.379981334</v>
      </c>
    </row>
    <row r="182" spans="1:3">
      <c r="A182">
        <v>180</v>
      </c>
      <c r="B182">
        <v>11257559.6917664</v>
      </c>
      <c r="C182">
        <v>1420712.976159937</v>
      </c>
    </row>
    <row r="183" spans="1:3">
      <c r="A183">
        <v>181</v>
      </c>
      <c r="B183">
        <v>11257863.0080786</v>
      </c>
      <c r="C183">
        <v>1420220.666393155</v>
      </c>
    </row>
    <row r="184" spans="1:3">
      <c r="A184">
        <v>182</v>
      </c>
      <c r="B184">
        <v>11248503.54359827</v>
      </c>
      <c r="C184">
        <v>1428642.455898214</v>
      </c>
    </row>
    <row r="185" spans="1:3">
      <c r="A185">
        <v>183</v>
      </c>
      <c r="B185">
        <v>11237866.45741016</v>
      </c>
      <c r="C185">
        <v>1439159.861011841</v>
      </c>
    </row>
    <row r="186" spans="1:3">
      <c r="A186">
        <v>184</v>
      </c>
      <c r="B186">
        <v>11227761.52294237</v>
      </c>
      <c r="C186">
        <v>1449200.185464228</v>
      </c>
    </row>
    <row r="187" spans="1:3">
      <c r="A187">
        <v>185</v>
      </c>
      <c r="B187">
        <v>11222618.80275543</v>
      </c>
      <c r="C187">
        <v>1454258.080109781</v>
      </c>
    </row>
    <row r="188" spans="1:3">
      <c r="A188">
        <v>186</v>
      </c>
      <c r="B188">
        <v>11222912.60897532</v>
      </c>
      <c r="C188">
        <v>1454188.233574347</v>
      </c>
    </row>
    <row r="189" spans="1:3">
      <c r="A189">
        <v>187</v>
      </c>
      <c r="B189">
        <v>11215364.71858546</v>
      </c>
      <c r="C189">
        <v>1463178.481049055</v>
      </c>
    </row>
    <row r="190" spans="1:3">
      <c r="A190">
        <v>188</v>
      </c>
      <c r="B190">
        <v>11213112.69340104</v>
      </c>
      <c r="C190">
        <v>1465354.206539849</v>
      </c>
    </row>
    <row r="191" spans="1:3">
      <c r="A191">
        <v>189</v>
      </c>
      <c r="B191">
        <v>11212947.32359544</v>
      </c>
      <c r="C191">
        <v>1466063.590293796</v>
      </c>
    </row>
    <row r="192" spans="1:3">
      <c r="A192">
        <v>190</v>
      </c>
      <c r="B192">
        <v>11201324.71504537</v>
      </c>
      <c r="C192">
        <v>1478856.404301436</v>
      </c>
    </row>
    <row r="193" spans="1:3">
      <c r="A193">
        <v>191</v>
      </c>
      <c r="B193">
        <v>11197699.87076862</v>
      </c>
      <c r="C193">
        <v>1484088.652621266</v>
      </c>
    </row>
    <row r="194" spans="1:3">
      <c r="A194">
        <v>192</v>
      </c>
      <c r="B194">
        <v>11197677.41854681</v>
      </c>
      <c r="C194">
        <v>1483645.033109907</v>
      </c>
    </row>
    <row r="195" spans="1:3">
      <c r="A195">
        <v>193</v>
      </c>
      <c r="B195">
        <v>11187118.86763095</v>
      </c>
      <c r="C195">
        <v>1497111.251587519</v>
      </c>
    </row>
    <row r="196" spans="1:3">
      <c r="A196">
        <v>194</v>
      </c>
      <c r="B196">
        <v>11182336.10118018</v>
      </c>
      <c r="C196">
        <v>1505618.418936101</v>
      </c>
    </row>
    <row r="197" spans="1:3">
      <c r="A197">
        <v>195</v>
      </c>
      <c r="B197">
        <v>11182384.45104476</v>
      </c>
      <c r="C197">
        <v>1505857.982315853</v>
      </c>
    </row>
    <row r="198" spans="1:3">
      <c r="A198">
        <v>196</v>
      </c>
      <c r="B198">
        <v>11173824.2632734</v>
      </c>
      <c r="C198">
        <v>1517554.431573652</v>
      </c>
    </row>
    <row r="199" spans="1:3">
      <c r="A199">
        <v>197</v>
      </c>
      <c r="B199">
        <v>11171409.36780091</v>
      </c>
      <c r="C199">
        <v>1520483.887807849</v>
      </c>
    </row>
    <row r="200" spans="1:3">
      <c r="A200">
        <v>198</v>
      </c>
      <c r="B200">
        <v>11171889.60756171</v>
      </c>
      <c r="C200">
        <v>1521364.093955575</v>
      </c>
    </row>
    <row r="201" spans="1:3">
      <c r="A201">
        <v>199</v>
      </c>
      <c r="B201">
        <v>11169710.99625224</v>
      </c>
      <c r="C201">
        <v>1522290.47400678</v>
      </c>
    </row>
    <row r="202" spans="1:3">
      <c r="A202">
        <v>200</v>
      </c>
      <c r="B202">
        <v>11169788.88818351</v>
      </c>
      <c r="C202">
        <v>1521665.94917805</v>
      </c>
    </row>
    <row r="203" spans="1:3">
      <c r="A203">
        <v>201</v>
      </c>
      <c r="B203">
        <v>11163405.7252872</v>
      </c>
      <c r="C203">
        <v>1535654.580385371</v>
      </c>
    </row>
    <row r="204" spans="1:3">
      <c r="A204">
        <v>202</v>
      </c>
      <c r="B204">
        <v>11157986.73295282</v>
      </c>
      <c r="C204">
        <v>1537870.658543579</v>
      </c>
    </row>
    <row r="205" spans="1:3">
      <c r="A205">
        <v>203</v>
      </c>
      <c r="B205">
        <v>11154898.80647415</v>
      </c>
      <c r="C205">
        <v>1542345.43478848</v>
      </c>
    </row>
    <row r="206" spans="1:3">
      <c r="A206">
        <v>204</v>
      </c>
      <c r="B206">
        <v>11155335.30786119</v>
      </c>
      <c r="C206">
        <v>1543240.689236062</v>
      </c>
    </row>
    <row r="207" spans="1:3">
      <c r="A207">
        <v>205</v>
      </c>
      <c r="B207">
        <v>11146013.61392267</v>
      </c>
      <c r="C207">
        <v>1558281.160034307</v>
      </c>
    </row>
    <row r="208" spans="1:3">
      <c r="A208">
        <v>206</v>
      </c>
      <c r="B208">
        <v>11138785.03263713</v>
      </c>
      <c r="C208">
        <v>1568162.675100517</v>
      </c>
    </row>
    <row r="209" spans="1:3">
      <c r="A209">
        <v>207</v>
      </c>
      <c r="B209">
        <v>11133778.63788739</v>
      </c>
      <c r="C209">
        <v>1575376.745184681</v>
      </c>
    </row>
    <row r="210" spans="1:3">
      <c r="A210">
        <v>208</v>
      </c>
      <c r="B210">
        <v>11128428.78792511</v>
      </c>
      <c r="C210">
        <v>1585003.991537021</v>
      </c>
    </row>
    <row r="211" spans="1:3">
      <c r="A211">
        <v>209</v>
      </c>
      <c r="B211">
        <v>11125938.58576398</v>
      </c>
      <c r="C211">
        <v>1590635.193824208</v>
      </c>
    </row>
    <row r="212" spans="1:3">
      <c r="A212">
        <v>210</v>
      </c>
      <c r="B212">
        <v>11126282.52179966</v>
      </c>
      <c r="C212">
        <v>1590195.072998241</v>
      </c>
    </row>
    <row r="213" spans="1:3">
      <c r="A213">
        <v>211</v>
      </c>
      <c r="B213">
        <v>11119659.40309377</v>
      </c>
      <c r="C213">
        <v>1603462.290818804</v>
      </c>
    </row>
    <row r="214" spans="1:3">
      <c r="A214">
        <v>212</v>
      </c>
      <c r="B214">
        <v>11116799.72361211</v>
      </c>
      <c r="C214">
        <v>1609251.615917783</v>
      </c>
    </row>
    <row r="215" spans="1:3">
      <c r="A215">
        <v>213</v>
      </c>
      <c r="B215">
        <v>11117089.62101115</v>
      </c>
      <c r="C215">
        <v>1608802.319194979</v>
      </c>
    </row>
    <row r="216" spans="1:3">
      <c r="A216">
        <v>214</v>
      </c>
      <c r="B216">
        <v>11113958.88389491</v>
      </c>
      <c r="C216">
        <v>1612736.188171887</v>
      </c>
    </row>
    <row r="217" spans="1:3">
      <c r="A217">
        <v>215</v>
      </c>
      <c r="B217">
        <v>11114316.03536729</v>
      </c>
      <c r="C217">
        <v>1612957.340846541</v>
      </c>
    </row>
    <row r="218" spans="1:3">
      <c r="A218">
        <v>216</v>
      </c>
      <c r="B218">
        <v>11110092.59862526</v>
      </c>
      <c r="C218">
        <v>1622078.929963387</v>
      </c>
    </row>
    <row r="219" spans="1:3">
      <c r="A219">
        <v>217</v>
      </c>
      <c r="B219">
        <v>11105554.95690945</v>
      </c>
      <c r="C219">
        <v>1632610.596062638</v>
      </c>
    </row>
    <row r="220" spans="1:3">
      <c r="A220">
        <v>218</v>
      </c>
      <c r="B220">
        <v>11101350.60843924</v>
      </c>
      <c r="C220">
        <v>1643414.523542612</v>
      </c>
    </row>
    <row r="221" spans="1:3">
      <c r="A221">
        <v>219</v>
      </c>
      <c r="B221">
        <v>11099224.19236295</v>
      </c>
      <c r="C221">
        <v>1649233.124739081</v>
      </c>
    </row>
    <row r="222" spans="1:3">
      <c r="A222">
        <v>220</v>
      </c>
      <c r="B222">
        <v>11099535.57404891</v>
      </c>
      <c r="C222">
        <v>1648938.763229529</v>
      </c>
    </row>
    <row r="223" spans="1:3">
      <c r="A223">
        <v>221</v>
      </c>
      <c r="B223">
        <v>11096410.73300427</v>
      </c>
      <c r="C223">
        <v>1655945.665763659</v>
      </c>
    </row>
    <row r="224" spans="1:3">
      <c r="A224">
        <v>222</v>
      </c>
      <c r="B224">
        <v>11096537.55932721</v>
      </c>
      <c r="C224">
        <v>1656487.757798943</v>
      </c>
    </row>
    <row r="225" spans="1:3">
      <c r="A225">
        <v>223</v>
      </c>
      <c r="B225">
        <v>11095566.94702009</v>
      </c>
      <c r="C225">
        <v>1658486.933718916</v>
      </c>
    </row>
    <row r="226" spans="1:3">
      <c r="A226">
        <v>224</v>
      </c>
      <c r="B226">
        <v>11095754.34264637</v>
      </c>
      <c r="C226">
        <v>1659102.984188997</v>
      </c>
    </row>
    <row r="227" spans="1:3">
      <c r="A227">
        <v>225</v>
      </c>
      <c r="B227">
        <v>11090793.56167841</v>
      </c>
      <c r="C227">
        <v>1671969.859347013</v>
      </c>
    </row>
    <row r="228" spans="1:3">
      <c r="A228">
        <v>226</v>
      </c>
      <c r="B228">
        <v>11088760.63304134</v>
      </c>
      <c r="C228">
        <v>1677642.756892282</v>
      </c>
    </row>
    <row r="229" spans="1:3">
      <c r="A229">
        <v>227</v>
      </c>
      <c r="B229">
        <v>11088919.33625926</v>
      </c>
      <c r="C229">
        <v>1678886.774858034</v>
      </c>
    </row>
    <row r="230" spans="1:3">
      <c r="A230">
        <v>228</v>
      </c>
      <c r="B230">
        <v>11084712.18483767</v>
      </c>
      <c r="C230">
        <v>1688675.963804118</v>
      </c>
    </row>
    <row r="231" spans="1:3">
      <c r="A231">
        <v>229</v>
      </c>
      <c r="B231">
        <v>11083139.42795297</v>
      </c>
      <c r="C231">
        <v>1693079.151757974</v>
      </c>
    </row>
    <row r="232" spans="1:3">
      <c r="A232">
        <v>230</v>
      </c>
      <c r="B232">
        <v>11083284.13548452</v>
      </c>
      <c r="C232">
        <v>1692900.04552436</v>
      </c>
    </row>
    <row r="233" spans="1:3">
      <c r="A233">
        <v>231</v>
      </c>
      <c r="B233">
        <v>11080214.86295493</v>
      </c>
      <c r="C233">
        <v>1702583.529855651</v>
      </c>
    </row>
    <row r="234" spans="1:3">
      <c r="A234">
        <v>232</v>
      </c>
      <c r="B234">
        <v>11079563.60973055</v>
      </c>
      <c r="C234">
        <v>1701549.00654894</v>
      </c>
    </row>
    <row r="235" spans="1:3">
      <c r="A235">
        <v>233</v>
      </c>
      <c r="B235">
        <v>11079676.58927215</v>
      </c>
      <c r="C235">
        <v>1702760.238782017</v>
      </c>
    </row>
    <row r="236" spans="1:3">
      <c r="A236">
        <v>234</v>
      </c>
      <c r="B236">
        <v>11079198.91496188</v>
      </c>
      <c r="C236">
        <v>1705828.513193286</v>
      </c>
    </row>
    <row r="237" spans="1:3">
      <c r="A237">
        <v>235</v>
      </c>
      <c r="B237">
        <v>11079409.04586132</v>
      </c>
      <c r="C237">
        <v>1706286.082732474</v>
      </c>
    </row>
    <row r="238" spans="1:3">
      <c r="A238">
        <v>236</v>
      </c>
      <c r="B238">
        <v>11076541.04925129</v>
      </c>
      <c r="C238">
        <v>1708760.674815866</v>
      </c>
    </row>
    <row r="239" spans="1:3">
      <c r="A239">
        <v>237</v>
      </c>
      <c r="B239">
        <v>11075260.90075104</v>
      </c>
      <c r="C239">
        <v>1720957.967650962</v>
      </c>
    </row>
    <row r="240" spans="1:3">
      <c r="A240">
        <v>238</v>
      </c>
      <c r="B240">
        <v>11075110.43915115</v>
      </c>
      <c r="C240">
        <v>1720498.257280631</v>
      </c>
    </row>
    <row r="241" spans="1:3">
      <c r="A241">
        <v>239</v>
      </c>
      <c r="B241">
        <v>11071854.07436505</v>
      </c>
      <c r="C241">
        <v>1730690.263769057</v>
      </c>
    </row>
    <row r="242" spans="1:3">
      <c r="A242">
        <v>240</v>
      </c>
      <c r="B242">
        <v>11069554.56664165</v>
      </c>
      <c r="C242">
        <v>1742829.323024596</v>
      </c>
    </row>
    <row r="243" spans="1:3">
      <c r="A243">
        <v>241</v>
      </c>
      <c r="B243">
        <v>11068114.32110988</v>
      </c>
      <c r="C243">
        <v>1751437.92407299</v>
      </c>
    </row>
    <row r="244" spans="1:3">
      <c r="A244">
        <v>242</v>
      </c>
      <c r="B244">
        <v>11068302.95695434</v>
      </c>
      <c r="C244">
        <v>1751977.603518968</v>
      </c>
    </row>
    <row r="245" spans="1:3">
      <c r="A245">
        <v>243</v>
      </c>
      <c r="B245">
        <v>11066169.00285256</v>
      </c>
      <c r="C245">
        <v>1759526.713966217</v>
      </c>
    </row>
    <row r="246" spans="1:3">
      <c r="A246">
        <v>244</v>
      </c>
      <c r="B246">
        <v>11065780.49738679</v>
      </c>
      <c r="C246">
        <v>1763021.074716172</v>
      </c>
    </row>
    <row r="247" spans="1:3">
      <c r="A247">
        <v>245</v>
      </c>
      <c r="B247">
        <v>11065881.3078229</v>
      </c>
      <c r="C247">
        <v>1763051.627308499</v>
      </c>
    </row>
    <row r="248" spans="1:3">
      <c r="A248">
        <v>246</v>
      </c>
      <c r="B248">
        <v>11063551.75681716</v>
      </c>
      <c r="C248">
        <v>1772541.377417407</v>
      </c>
    </row>
    <row r="249" spans="1:3">
      <c r="A249">
        <v>247</v>
      </c>
      <c r="B249">
        <v>11063405.0377405</v>
      </c>
      <c r="C249">
        <v>1774165.549861548</v>
      </c>
    </row>
    <row r="250" spans="1:3">
      <c r="A250">
        <v>248</v>
      </c>
      <c r="B250">
        <v>11063636.88879086</v>
      </c>
      <c r="C250">
        <v>1774257.077332017</v>
      </c>
    </row>
    <row r="251" spans="1:3">
      <c r="A251">
        <v>249</v>
      </c>
      <c r="B251">
        <v>11062643.30840346</v>
      </c>
      <c r="C251">
        <v>1781265.538078814</v>
      </c>
    </row>
    <row r="252" spans="1:3">
      <c r="A252">
        <v>250</v>
      </c>
      <c r="B252">
        <v>11062754.84217086</v>
      </c>
      <c r="C252">
        <v>1780202.079590916</v>
      </c>
    </row>
    <row r="253" spans="1:3">
      <c r="A253">
        <v>251</v>
      </c>
      <c r="B253">
        <v>11061355.26842405</v>
      </c>
      <c r="C253">
        <v>1786948.836746149</v>
      </c>
    </row>
    <row r="254" spans="1:3">
      <c r="A254">
        <v>252</v>
      </c>
      <c r="B254">
        <v>11061395.48536052</v>
      </c>
      <c r="C254">
        <v>1787373.947778204</v>
      </c>
    </row>
    <row r="255" spans="1:3">
      <c r="A255">
        <v>253</v>
      </c>
      <c r="B255">
        <v>11059363.07220028</v>
      </c>
      <c r="C255">
        <v>1796270.753452111</v>
      </c>
    </row>
    <row r="256" spans="1:3">
      <c r="A256">
        <v>254</v>
      </c>
      <c r="B256">
        <v>11058619.78810275</v>
      </c>
      <c r="C256">
        <v>1799591.418008986</v>
      </c>
    </row>
    <row r="257" spans="1:3">
      <c r="A257">
        <v>255</v>
      </c>
      <c r="B257">
        <v>11058655.72136847</v>
      </c>
      <c r="C257">
        <v>1800026.768254858</v>
      </c>
    </row>
    <row r="258" spans="1:3">
      <c r="A258">
        <v>256</v>
      </c>
      <c r="B258">
        <v>11057723.99817061</v>
      </c>
      <c r="C258">
        <v>1805541.564310149</v>
      </c>
    </row>
    <row r="259" spans="1:3">
      <c r="A259">
        <v>257</v>
      </c>
      <c r="B259">
        <v>11057861.39304422</v>
      </c>
      <c r="C259">
        <v>1804446.088324312</v>
      </c>
    </row>
    <row r="260" spans="1:3">
      <c r="A260">
        <v>258</v>
      </c>
      <c r="B260">
        <v>11057977.22423086</v>
      </c>
      <c r="C260">
        <v>1805875.255312036</v>
      </c>
    </row>
    <row r="261" spans="1:3">
      <c r="A261">
        <v>259</v>
      </c>
      <c r="B261">
        <v>11057713.27047032</v>
      </c>
      <c r="C261">
        <v>1804924.677619797</v>
      </c>
    </row>
    <row r="262" spans="1:3">
      <c r="A262">
        <v>260</v>
      </c>
      <c r="B262">
        <v>11056332.11076169</v>
      </c>
      <c r="C262">
        <v>1813934.578795899</v>
      </c>
    </row>
    <row r="263" spans="1:3">
      <c r="A263">
        <v>261</v>
      </c>
      <c r="B263">
        <v>11055946.34671844</v>
      </c>
      <c r="C263">
        <v>1815390.980987504</v>
      </c>
    </row>
    <row r="264" spans="1:3">
      <c r="A264">
        <v>262</v>
      </c>
      <c r="B264">
        <v>11055958.88869057</v>
      </c>
      <c r="C264">
        <v>1815746.199905452</v>
      </c>
    </row>
    <row r="265" spans="1:3">
      <c r="A265">
        <v>263</v>
      </c>
      <c r="B265">
        <v>11054789.85865779</v>
      </c>
      <c r="C265">
        <v>1826509.70241545</v>
      </c>
    </row>
    <row r="266" spans="1:3">
      <c r="A266">
        <v>264</v>
      </c>
      <c r="B266">
        <v>11054694.71793177</v>
      </c>
      <c r="C266">
        <v>1828738.024099592</v>
      </c>
    </row>
    <row r="267" spans="1:3">
      <c r="A267">
        <v>265</v>
      </c>
      <c r="B267">
        <v>11054566.07178087</v>
      </c>
      <c r="C267">
        <v>1827220.716210873</v>
      </c>
    </row>
    <row r="268" spans="1:3">
      <c r="A268">
        <v>266</v>
      </c>
      <c r="B268">
        <v>11053785.11759027</v>
      </c>
      <c r="C268">
        <v>1834622.930037768</v>
      </c>
    </row>
    <row r="269" spans="1:3">
      <c r="A269">
        <v>267</v>
      </c>
      <c r="B269">
        <v>11054486.95964676</v>
      </c>
      <c r="C269">
        <v>1847665.547536133</v>
      </c>
    </row>
    <row r="270" spans="1:3">
      <c r="A270">
        <v>268</v>
      </c>
      <c r="B270">
        <v>11053834.10723038</v>
      </c>
      <c r="C270">
        <v>1833767.348668767</v>
      </c>
    </row>
    <row r="271" spans="1:3">
      <c r="A271">
        <v>269</v>
      </c>
      <c r="B271">
        <v>11053855.89401463</v>
      </c>
      <c r="C271">
        <v>1838969.08339115</v>
      </c>
    </row>
    <row r="272" spans="1:3">
      <c r="A272">
        <v>270</v>
      </c>
      <c r="B272">
        <v>11053584.2798453</v>
      </c>
      <c r="C272">
        <v>1833195.83990557</v>
      </c>
    </row>
    <row r="273" spans="1:3">
      <c r="A273">
        <v>271</v>
      </c>
      <c r="B273">
        <v>11052737.20922912</v>
      </c>
      <c r="C273">
        <v>1836142.341896283</v>
      </c>
    </row>
    <row r="274" spans="1:3">
      <c r="A274">
        <v>272</v>
      </c>
      <c r="B274">
        <v>11052416.13554698</v>
      </c>
      <c r="C274">
        <v>1837806.745792505</v>
      </c>
    </row>
    <row r="275" spans="1:3">
      <c r="A275">
        <v>273</v>
      </c>
      <c r="B275">
        <v>11052549.03613907</v>
      </c>
      <c r="C275">
        <v>1840327.914540912</v>
      </c>
    </row>
    <row r="276" spans="1:3">
      <c r="A276">
        <v>274</v>
      </c>
      <c r="B276">
        <v>11051699.98551904</v>
      </c>
      <c r="C276">
        <v>1843641.270399506</v>
      </c>
    </row>
    <row r="277" spans="1:3">
      <c r="A277">
        <v>275</v>
      </c>
      <c r="B277">
        <v>11051479.61351225</v>
      </c>
      <c r="C277">
        <v>1842798.959509452</v>
      </c>
    </row>
    <row r="278" spans="1:3">
      <c r="A278">
        <v>276</v>
      </c>
      <c r="B278">
        <v>11051674.26978121</v>
      </c>
      <c r="C278">
        <v>1841495.743587483</v>
      </c>
    </row>
    <row r="279" spans="1:3">
      <c r="A279">
        <v>277</v>
      </c>
      <c r="B279">
        <v>11051029.64386723</v>
      </c>
      <c r="C279">
        <v>1846063.710644823</v>
      </c>
    </row>
    <row r="280" spans="1:3">
      <c r="A280">
        <v>278</v>
      </c>
      <c r="B280">
        <v>11051236.39438926</v>
      </c>
      <c r="C280">
        <v>1846785.213146155</v>
      </c>
    </row>
    <row r="281" spans="1:3">
      <c r="A281">
        <v>279</v>
      </c>
      <c r="B281">
        <v>11051297.21418256</v>
      </c>
      <c r="C281">
        <v>1846119.635644019</v>
      </c>
    </row>
    <row r="282" spans="1:3">
      <c r="A282">
        <v>280</v>
      </c>
      <c r="B282">
        <v>11051047.44313542</v>
      </c>
      <c r="C282">
        <v>1846577.824479094</v>
      </c>
    </row>
    <row r="283" spans="1:3">
      <c r="A283">
        <v>281</v>
      </c>
      <c r="B283">
        <v>11050523.8969361</v>
      </c>
      <c r="C283">
        <v>1849533.216491995</v>
      </c>
    </row>
    <row r="284" spans="1:3">
      <c r="A284">
        <v>282</v>
      </c>
      <c r="B284">
        <v>11050710.85878589</v>
      </c>
      <c r="C284">
        <v>1850798.226693133</v>
      </c>
    </row>
    <row r="285" spans="1:3">
      <c r="A285">
        <v>283</v>
      </c>
      <c r="B285">
        <v>11050473.50274406</v>
      </c>
      <c r="C285">
        <v>1851473.107342201</v>
      </c>
    </row>
    <row r="286" spans="1:3">
      <c r="A286">
        <v>284</v>
      </c>
      <c r="B286">
        <v>11050218.56740761</v>
      </c>
      <c r="C286">
        <v>1850645.090016539</v>
      </c>
    </row>
    <row r="287" spans="1:3">
      <c r="A287">
        <v>285</v>
      </c>
      <c r="B287">
        <v>11050412.40916451</v>
      </c>
      <c r="C287">
        <v>1851207.124574158</v>
      </c>
    </row>
    <row r="288" spans="1:3">
      <c r="A288">
        <v>286</v>
      </c>
      <c r="B288">
        <v>11049994.0127951</v>
      </c>
      <c r="C288">
        <v>1852321.183898769</v>
      </c>
    </row>
    <row r="289" spans="1:3">
      <c r="A289">
        <v>287</v>
      </c>
      <c r="B289">
        <v>11050157.96561209</v>
      </c>
      <c r="C289">
        <v>1851712.059767655</v>
      </c>
    </row>
    <row r="290" spans="1:3">
      <c r="A290">
        <v>288</v>
      </c>
      <c r="B290">
        <v>11049571.85639707</v>
      </c>
      <c r="C290">
        <v>1855296.803640852</v>
      </c>
    </row>
    <row r="291" spans="1:3">
      <c r="A291">
        <v>289</v>
      </c>
      <c r="B291">
        <v>11049652.36837745</v>
      </c>
      <c r="C291">
        <v>1854685.712700025</v>
      </c>
    </row>
    <row r="292" spans="1:3">
      <c r="A292">
        <v>290</v>
      </c>
      <c r="B292">
        <v>11049664.71432995</v>
      </c>
      <c r="C292">
        <v>1854634.459365324</v>
      </c>
    </row>
    <row r="293" spans="1:3">
      <c r="A293">
        <v>291</v>
      </c>
      <c r="B293">
        <v>11049588.19583218</v>
      </c>
      <c r="C293">
        <v>1855410.78009239</v>
      </c>
    </row>
    <row r="294" spans="1:3">
      <c r="A294">
        <v>292</v>
      </c>
      <c r="B294">
        <v>11049847.79120332</v>
      </c>
      <c r="C294">
        <v>1854118.447043637</v>
      </c>
    </row>
    <row r="295" spans="1:3">
      <c r="A295">
        <v>293</v>
      </c>
      <c r="B295">
        <v>11049753.11687329</v>
      </c>
      <c r="C295">
        <v>1855304.985248687</v>
      </c>
    </row>
    <row r="296" spans="1:3">
      <c r="A296">
        <v>294</v>
      </c>
      <c r="B296">
        <v>11049677.03972545</v>
      </c>
      <c r="C296">
        <v>1854838.868869394</v>
      </c>
    </row>
    <row r="297" spans="1:3">
      <c r="A297">
        <v>295</v>
      </c>
      <c r="B297">
        <v>11049500.33272482</v>
      </c>
      <c r="C297">
        <v>1856167.257854971</v>
      </c>
    </row>
    <row r="298" spans="1:3">
      <c r="A298">
        <v>296</v>
      </c>
      <c r="B298">
        <v>11049612.36066943</v>
      </c>
      <c r="C298">
        <v>1855692.193487088</v>
      </c>
    </row>
    <row r="299" spans="1:3">
      <c r="A299">
        <v>297</v>
      </c>
      <c r="B299">
        <v>11049675.54638585</v>
      </c>
      <c r="C299">
        <v>1852158.627755885</v>
      </c>
    </row>
    <row r="300" spans="1:3">
      <c r="A300">
        <v>298</v>
      </c>
      <c r="B300">
        <v>11049613.48058833</v>
      </c>
      <c r="C300">
        <v>1857957.362004461</v>
      </c>
    </row>
    <row r="301" spans="1:3">
      <c r="A301">
        <v>299</v>
      </c>
      <c r="B301">
        <v>11049455.39329245</v>
      </c>
      <c r="C301">
        <v>1872156.706972357</v>
      </c>
    </row>
    <row r="302" spans="1:3">
      <c r="A302">
        <v>300</v>
      </c>
      <c r="B302">
        <v>11049569.81972494</v>
      </c>
      <c r="C302">
        <v>1874779.684081212</v>
      </c>
    </row>
    <row r="303" spans="1:3">
      <c r="A303">
        <v>301</v>
      </c>
      <c r="B303">
        <v>11049651.0588587</v>
      </c>
      <c r="C303">
        <v>1869894.645314783</v>
      </c>
    </row>
    <row r="304" spans="1:3">
      <c r="A304">
        <v>302</v>
      </c>
      <c r="B304">
        <v>11049499.76206865</v>
      </c>
      <c r="C304">
        <v>1869917.930808881</v>
      </c>
    </row>
    <row r="305" spans="1:3">
      <c r="A305">
        <v>303</v>
      </c>
      <c r="B305">
        <v>11049541.74892516</v>
      </c>
      <c r="C305">
        <v>1873832.995633665</v>
      </c>
    </row>
    <row r="306" spans="1:3">
      <c r="A306">
        <v>304</v>
      </c>
      <c r="B306">
        <v>11049545.38909939</v>
      </c>
      <c r="C306">
        <v>1873325.528390625</v>
      </c>
    </row>
    <row r="307" spans="1:3">
      <c r="A307">
        <v>305</v>
      </c>
      <c r="B307">
        <v>11049665.46091774</v>
      </c>
      <c r="C307">
        <v>1876512.26583162</v>
      </c>
    </row>
    <row r="308" spans="1:3">
      <c r="A308">
        <v>306</v>
      </c>
      <c r="B308">
        <v>11049545.18043426</v>
      </c>
      <c r="C308">
        <v>1869269.559507182</v>
      </c>
    </row>
    <row r="309" spans="1:3">
      <c r="A309">
        <v>307</v>
      </c>
      <c r="B309">
        <v>11049620.92545276</v>
      </c>
      <c r="C309">
        <v>1875005.747822799</v>
      </c>
    </row>
    <row r="310" spans="1:3">
      <c r="A310">
        <v>308</v>
      </c>
      <c r="B310">
        <v>11049573.69145741</v>
      </c>
      <c r="C310">
        <v>1870866.924771475</v>
      </c>
    </row>
    <row r="311" spans="1:3">
      <c r="A311">
        <v>309</v>
      </c>
      <c r="B311">
        <v>11049758.44607172</v>
      </c>
      <c r="C311">
        <v>1870171.997761045</v>
      </c>
    </row>
    <row r="312" spans="1:3">
      <c r="A312">
        <v>310</v>
      </c>
      <c r="B312">
        <v>11049438.00861038</v>
      </c>
      <c r="C312">
        <v>1872240.59764955</v>
      </c>
    </row>
    <row r="313" spans="1:3">
      <c r="A313">
        <v>311</v>
      </c>
      <c r="B313">
        <v>11049626.36739472</v>
      </c>
      <c r="C313">
        <v>1870767.478775918</v>
      </c>
    </row>
    <row r="314" spans="1:3">
      <c r="A314">
        <v>312</v>
      </c>
      <c r="B314">
        <v>11049381.01434318</v>
      </c>
      <c r="C314">
        <v>1871883.054524198</v>
      </c>
    </row>
    <row r="315" spans="1:3">
      <c r="A315">
        <v>313</v>
      </c>
      <c r="B315">
        <v>11049132.31437615</v>
      </c>
      <c r="C315">
        <v>1875392.808018245</v>
      </c>
    </row>
    <row r="316" spans="1:3">
      <c r="A316">
        <v>314</v>
      </c>
      <c r="B316">
        <v>11049261.1615682</v>
      </c>
      <c r="C316">
        <v>1874758.449140889</v>
      </c>
    </row>
    <row r="317" spans="1:3">
      <c r="A317">
        <v>315</v>
      </c>
      <c r="B317">
        <v>11049513.21793067</v>
      </c>
      <c r="C317">
        <v>1874534.02058943</v>
      </c>
    </row>
    <row r="318" spans="1:3">
      <c r="A318">
        <v>316</v>
      </c>
      <c r="B318">
        <v>11049112.66061408</v>
      </c>
      <c r="C318">
        <v>1877399.336000592</v>
      </c>
    </row>
    <row r="319" spans="1:3">
      <c r="A319">
        <v>317</v>
      </c>
      <c r="B319">
        <v>11048981.09950531</v>
      </c>
      <c r="C319">
        <v>1877711.664170227</v>
      </c>
    </row>
    <row r="320" spans="1:3">
      <c r="A320">
        <v>318</v>
      </c>
      <c r="B320">
        <v>11049038.59166752</v>
      </c>
      <c r="C320">
        <v>1877748.540320235</v>
      </c>
    </row>
    <row r="321" spans="1:3">
      <c r="A321">
        <v>319</v>
      </c>
      <c r="B321">
        <v>11049131.6089338</v>
      </c>
      <c r="C321">
        <v>1881635.296676004</v>
      </c>
    </row>
    <row r="322" spans="1:3">
      <c r="A322">
        <v>320</v>
      </c>
      <c r="B322">
        <v>11049090.86827456</v>
      </c>
      <c r="C322">
        <v>1877364.442595594</v>
      </c>
    </row>
    <row r="323" spans="1:3">
      <c r="A323">
        <v>321</v>
      </c>
      <c r="B323">
        <v>11049140.05831796</v>
      </c>
      <c r="C323">
        <v>1877942.966714675</v>
      </c>
    </row>
    <row r="324" spans="1:3">
      <c r="A324">
        <v>322</v>
      </c>
      <c r="B324">
        <v>11049141.35258373</v>
      </c>
      <c r="C324">
        <v>1877108.443340785</v>
      </c>
    </row>
    <row r="325" spans="1:3">
      <c r="A325">
        <v>323</v>
      </c>
      <c r="B325">
        <v>11049209.55269599</v>
      </c>
      <c r="C325">
        <v>1877619.28941743</v>
      </c>
    </row>
    <row r="326" spans="1:3">
      <c r="A326">
        <v>324</v>
      </c>
      <c r="B326">
        <v>11049203.08761421</v>
      </c>
      <c r="C326">
        <v>1877842.903177649</v>
      </c>
    </row>
    <row r="327" spans="1:3">
      <c r="A327">
        <v>325</v>
      </c>
      <c r="B327">
        <v>11049186.8365051</v>
      </c>
      <c r="C327">
        <v>1878292.347819113</v>
      </c>
    </row>
    <row r="328" spans="1:3">
      <c r="A328">
        <v>326</v>
      </c>
      <c r="B328">
        <v>11049221.59815064</v>
      </c>
      <c r="C328">
        <v>1877626.627853928</v>
      </c>
    </row>
    <row r="329" spans="1:3">
      <c r="A329">
        <v>327</v>
      </c>
      <c r="B329">
        <v>11049086.00764373</v>
      </c>
      <c r="C329">
        <v>1877966.482344002</v>
      </c>
    </row>
    <row r="330" spans="1:3">
      <c r="A330">
        <v>328</v>
      </c>
      <c r="B330">
        <v>11049105.91483925</v>
      </c>
      <c r="C330">
        <v>1878627.120861078</v>
      </c>
    </row>
    <row r="331" spans="1:3">
      <c r="A331">
        <v>329</v>
      </c>
      <c r="B331">
        <v>11048881.12396269</v>
      </c>
      <c r="C331">
        <v>1875297.122195567</v>
      </c>
    </row>
    <row r="332" spans="1:3">
      <c r="A332">
        <v>330</v>
      </c>
      <c r="B332">
        <v>11048889.57557896</v>
      </c>
      <c r="C332">
        <v>1874342.938058929</v>
      </c>
    </row>
    <row r="333" spans="1:3">
      <c r="A333">
        <v>331</v>
      </c>
      <c r="B333">
        <v>11049042.93877488</v>
      </c>
      <c r="C333">
        <v>1879794.023310264</v>
      </c>
    </row>
    <row r="334" spans="1:3">
      <c r="A334">
        <v>332</v>
      </c>
      <c r="B334">
        <v>11048983.12105288</v>
      </c>
      <c r="C334">
        <v>1875821.482933144</v>
      </c>
    </row>
    <row r="335" spans="1:3">
      <c r="A335">
        <v>333</v>
      </c>
      <c r="B335">
        <v>11048953.95281634</v>
      </c>
      <c r="C335">
        <v>1874129.849792224</v>
      </c>
    </row>
    <row r="336" spans="1:3">
      <c r="A336">
        <v>334</v>
      </c>
      <c r="B336">
        <v>11048930.37160617</v>
      </c>
      <c r="C336">
        <v>1877561.297072882</v>
      </c>
    </row>
    <row r="337" spans="1:3">
      <c r="A337">
        <v>335</v>
      </c>
      <c r="B337">
        <v>11048949.69573811</v>
      </c>
      <c r="C337">
        <v>1877559.107207115</v>
      </c>
    </row>
    <row r="338" spans="1:3">
      <c r="A338">
        <v>336</v>
      </c>
      <c r="B338">
        <v>11048946.69750563</v>
      </c>
      <c r="C338">
        <v>1875112.802776492</v>
      </c>
    </row>
    <row r="339" spans="1:3">
      <c r="A339">
        <v>337</v>
      </c>
      <c r="B339">
        <v>11048861.0358301</v>
      </c>
      <c r="C339">
        <v>1878782.480991258</v>
      </c>
    </row>
    <row r="340" spans="1:3">
      <c r="A340">
        <v>338</v>
      </c>
      <c r="B340">
        <v>11048975.24111622</v>
      </c>
      <c r="C340">
        <v>1886466.56371692</v>
      </c>
    </row>
    <row r="341" spans="1:3">
      <c r="A341">
        <v>339</v>
      </c>
      <c r="B341">
        <v>11048818.42042411</v>
      </c>
      <c r="C341">
        <v>1873769.107672815</v>
      </c>
    </row>
    <row r="342" spans="1:3">
      <c r="A342">
        <v>340</v>
      </c>
      <c r="B342">
        <v>11048828.09097711</v>
      </c>
      <c r="C342">
        <v>1870987.514557865</v>
      </c>
    </row>
    <row r="343" spans="1:3">
      <c r="A343">
        <v>341</v>
      </c>
      <c r="B343">
        <v>11048929.21484938</v>
      </c>
      <c r="C343">
        <v>1875062.835495654</v>
      </c>
    </row>
    <row r="344" spans="1:3">
      <c r="A344">
        <v>342</v>
      </c>
      <c r="B344">
        <v>11048856.17579554</v>
      </c>
      <c r="C344">
        <v>1876638.378792408</v>
      </c>
    </row>
    <row r="345" spans="1:3">
      <c r="A345">
        <v>343</v>
      </c>
      <c r="B345">
        <v>11048939.38592651</v>
      </c>
      <c r="C345">
        <v>1870806.221779736</v>
      </c>
    </row>
    <row r="346" spans="1:3">
      <c r="A346">
        <v>344</v>
      </c>
      <c r="B346">
        <v>11048885.45736789</v>
      </c>
      <c r="C346">
        <v>1873031.478229489</v>
      </c>
    </row>
    <row r="347" spans="1:3">
      <c r="A347">
        <v>345</v>
      </c>
      <c r="B347">
        <v>11048934.63293628</v>
      </c>
      <c r="C347">
        <v>1869336.294547373</v>
      </c>
    </row>
    <row r="348" spans="1:3">
      <c r="A348">
        <v>346</v>
      </c>
      <c r="B348">
        <v>11048888.1894109</v>
      </c>
      <c r="C348">
        <v>1874303.86914819</v>
      </c>
    </row>
    <row r="349" spans="1:3">
      <c r="A349">
        <v>347</v>
      </c>
      <c r="B349">
        <v>11048993.30482239</v>
      </c>
      <c r="C349">
        <v>1871674.449981288</v>
      </c>
    </row>
    <row r="350" spans="1:3">
      <c r="A350">
        <v>348</v>
      </c>
      <c r="B350">
        <v>11048875.82369886</v>
      </c>
      <c r="C350">
        <v>1872946.89146472</v>
      </c>
    </row>
    <row r="351" spans="1:3">
      <c r="A351">
        <v>349</v>
      </c>
      <c r="B351">
        <v>11049060.18105147</v>
      </c>
      <c r="C351">
        <v>1869266.157054355</v>
      </c>
    </row>
    <row r="352" spans="1:3">
      <c r="A352">
        <v>350</v>
      </c>
      <c r="B352">
        <v>11048904.45593598</v>
      </c>
      <c r="C352">
        <v>1875729.945405758</v>
      </c>
    </row>
    <row r="353" spans="1:3">
      <c r="A353">
        <v>351</v>
      </c>
      <c r="B353">
        <v>11048973.61548383</v>
      </c>
      <c r="C353">
        <v>1871768.453881268</v>
      </c>
    </row>
    <row r="354" spans="1:3">
      <c r="A354">
        <v>352</v>
      </c>
      <c r="B354">
        <v>11048798.01242405</v>
      </c>
      <c r="C354">
        <v>1873979.550230756</v>
      </c>
    </row>
    <row r="355" spans="1:3">
      <c r="A355">
        <v>353</v>
      </c>
      <c r="B355">
        <v>11049059.35602528</v>
      </c>
      <c r="C355">
        <v>1869649.284840503</v>
      </c>
    </row>
    <row r="356" spans="1:3">
      <c r="A356">
        <v>354</v>
      </c>
      <c r="B356">
        <v>11049027.73558935</v>
      </c>
      <c r="C356">
        <v>1873852.554867757</v>
      </c>
    </row>
    <row r="357" spans="1:3">
      <c r="A357">
        <v>355</v>
      </c>
      <c r="B357">
        <v>11049159.35913108</v>
      </c>
      <c r="C357">
        <v>1872182.753673337</v>
      </c>
    </row>
    <row r="358" spans="1:3">
      <c r="A358">
        <v>356</v>
      </c>
      <c r="B358">
        <v>11049038.33659079</v>
      </c>
      <c r="C358">
        <v>1872057.404540343</v>
      </c>
    </row>
    <row r="359" spans="1:3">
      <c r="A359">
        <v>357</v>
      </c>
      <c r="B359">
        <v>11049022.35064395</v>
      </c>
      <c r="C359">
        <v>1873999.627593726</v>
      </c>
    </row>
    <row r="360" spans="1:3">
      <c r="A360">
        <v>358</v>
      </c>
      <c r="B360">
        <v>11048912.26220489</v>
      </c>
      <c r="C360">
        <v>1873951.945545668</v>
      </c>
    </row>
    <row r="361" spans="1:3">
      <c r="A361">
        <v>359</v>
      </c>
      <c r="B361">
        <v>11049093.68994143</v>
      </c>
      <c r="C361">
        <v>1872321.043240952</v>
      </c>
    </row>
    <row r="362" spans="1:3">
      <c r="A362">
        <v>360</v>
      </c>
      <c r="B362">
        <v>11048938.93956371</v>
      </c>
      <c r="C362">
        <v>1874110.605222888</v>
      </c>
    </row>
    <row r="363" spans="1:3">
      <c r="A363">
        <v>361</v>
      </c>
      <c r="B363">
        <v>11049001.30165861</v>
      </c>
      <c r="C363">
        <v>1875799.227922655</v>
      </c>
    </row>
    <row r="364" spans="1:3">
      <c r="A364">
        <v>362</v>
      </c>
      <c r="B364">
        <v>11048921.63166522</v>
      </c>
      <c r="C364">
        <v>1874028.868906111</v>
      </c>
    </row>
    <row r="365" spans="1:3">
      <c r="A365">
        <v>363</v>
      </c>
      <c r="B365">
        <v>11048708.29295333</v>
      </c>
      <c r="C365">
        <v>1872647.934365174</v>
      </c>
    </row>
    <row r="366" spans="1:3">
      <c r="A366">
        <v>364</v>
      </c>
      <c r="B366">
        <v>11048692.3777261</v>
      </c>
      <c r="C366">
        <v>1872013.313527734</v>
      </c>
    </row>
    <row r="367" spans="1:3">
      <c r="A367">
        <v>365</v>
      </c>
      <c r="B367">
        <v>11048762.3356191</v>
      </c>
      <c r="C367">
        <v>1875902.467217966</v>
      </c>
    </row>
    <row r="368" spans="1:3">
      <c r="A368">
        <v>366</v>
      </c>
      <c r="B368">
        <v>11048672.5407535</v>
      </c>
      <c r="C368">
        <v>1870763.556331466</v>
      </c>
    </row>
    <row r="369" spans="1:3">
      <c r="A369">
        <v>367</v>
      </c>
      <c r="B369">
        <v>11048668.82453743</v>
      </c>
      <c r="C369">
        <v>1871029.777558623</v>
      </c>
    </row>
    <row r="370" spans="1:3">
      <c r="A370">
        <v>368</v>
      </c>
      <c r="B370">
        <v>11048633.35232158</v>
      </c>
      <c r="C370">
        <v>1871468.284492884</v>
      </c>
    </row>
    <row r="371" spans="1:3">
      <c r="A371">
        <v>369</v>
      </c>
      <c r="B371">
        <v>11048835.41649794</v>
      </c>
      <c r="C371">
        <v>1870988.344174681</v>
      </c>
    </row>
    <row r="372" spans="1:3">
      <c r="A372">
        <v>370</v>
      </c>
      <c r="B372">
        <v>11048693.64917934</v>
      </c>
      <c r="C372">
        <v>1872791.805688463</v>
      </c>
    </row>
    <row r="373" spans="1:3">
      <c r="A373">
        <v>371</v>
      </c>
      <c r="B373">
        <v>11048690.37990467</v>
      </c>
      <c r="C373">
        <v>1875108.324336549</v>
      </c>
    </row>
    <row r="374" spans="1:3">
      <c r="A374">
        <v>372</v>
      </c>
      <c r="B374">
        <v>11048736.9468482</v>
      </c>
      <c r="C374">
        <v>1873877.860849347</v>
      </c>
    </row>
    <row r="375" spans="1:3">
      <c r="A375">
        <v>373</v>
      </c>
      <c r="B375">
        <v>11048716.27413769</v>
      </c>
      <c r="C375">
        <v>1885027.643455842</v>
      </c>
    </row>
    <row r="376" spans="1:3">
      <c r="A376">
        <v>374</v>
      </c>
      <c r="B376">
        <v>11048667.76365741</v>
      </c>
      <c r="C376">
        <v>1869169.274168139</v>
      </c>
    </row>
    <row r="377" spans="1:3">
      <c r="A377">
        <v>375</v>
      </c>
      <c r="B377">
        <v>11048948.54117114</v>
      </c>
      <c r="C377">
        <v>1867367.73943987</v>
      </c>
    </row>
    <row r="378" spans="1:3">
      <c r="A378">
        <v>376</v>
      </c>
      <c r="B378">
        <v>11048661.1628793</v>
      </c>
      <c r="C378">
        <v>1870705.338801739</v>
      </c>
    </row>
    <row r="379" spans="1:3">
      <c r="A379">
        <v>377</v>
      </c>
      <c r="B379">
        <v>11048641.60880917</v>
      </c>
      <c r="C379">
        <v>1871502.810406883</v>
      </c>
    </row>
    <row r="380" spans="1:3">
      <c r="A380">
        <v>378</v>
      </c>
      <c r="B380">
        <v>11048591.6255133</v>
      </c>
      <c r="C380">
        <v>1869598.744791915</v>
      </c>
    </row>
    <row r="381" spans="1:3">
      <c r="A381">
        <v>379</v>
      </c>
      <c r="B381">
        <v>11048596.06056126</v>
      </c>
      <c r="C381">
        <v>1869933.70855323</v>
      </c>
    </row>
    <row r="382" spans="1:3">
      <c r="A382">
        <v>380</v>
      </c>
      <c r="B382">
        <v>11048598.79219739</v>
      </c>
      <c r="C382">
        <v>1866637.421064792</v>
      </c>
    </row>
    <row r="383" spans="1:3">
      <c r="A383">
        <v>381</v>
      </c>
      <c r="B383">
        <v>11048621.81510484</v>
      </c>
      <c r="C383">
        <v>1869299.431853378</v>
      </c>
    </row>
    <row r="384" spans="1:3">
      <c r="A384">
        <v>382</v>
      </c>
      <c r="B384">
        <v>11048614.95439811</v>
      </c>
      <c r="C384">
        <v>1868793.282422408</v>
      </c>
    </row>
    <row r="385" spans="1:3">
      <c r="A385">
        <v>383</v>
      </c>
      <c r="B385">
        <v>11048565.24308454</v>
      </c>
      <c r="C385">
        <v>1870580.045974705</v>
      </c>
    </row>
    <row r="386" spans="1:3">
      <c r="A386">
        <v>384</v>
      </c>
      <c r="B386">
        <v>11048577.39032355</v>
      </c>
      <c r="C386">
        <v>1868207.975367</v>
      </c>
    </row>
    <row r="387" spans="1:3">
      <c r="A387">
        <v>385</v>
      </c>
      <c r="B387">
        <v>11048613.44266381</v>
      </c>
      <c r="C387">
        <v>1870149.319372826</v>
      </c>
    </row>
    <row r="388" spans="1:3">
      <c r="A388">
        <v>386</v>
      </c>
      <c r="B388">
        <v>11048521.18410464</v>
      </c>
      <c r="C388">
        <v>1870971.590592941</v>
      </c>
    </row>
    <row r="389" spans="1:3">
      <c r="A389">
        <v>387</v>
      </c>
      <c r="B389">
        <v>11048514.6363829</v>
      </c>
      <c r="C389">
        <v>1872120.865674072</v>
      </c>
    </row>
    <row r="390" spans="1:3">
      <c r="A390">
        <v>388</v>
      </c>
      <c r="B390">
        <v>11048619.4740197</v>
      </c>
      <c r="C390">
        <v>1870606.93132778</v>
      </c>
    </row>
    <row r="391" spans="1:3">
      <c r="A391">
        <v>389</v>
      </c>
      <c r="B391">
        <v>11048518.9878509</v>
      </c>
      <c r="C391">
        <v>1871752.895674022</v>
      </c>
    </row>
    <row r="392" spans="1:3">
      <c r="A392">
        <v>390</v>
      </c>
      <c r="B392">
        <v>11048625.87422767</v>
      </c>
      <c r="C392">
        <v>1871903.886818827</v>
      </c>
    </row>
    <row r="393" spans="1:3">
      <c r="A393">
        <v>391</v>
      </c>
      <c r="B393">
        <v>11048561.61303739</v>
      </c>
      <c r="C393">
        <v>1872966.445340839</v>
      </c>
    </row>
    <row r="394" spans="1:3">
      <c r="A394">
        <v>392</v>
      </c>
      <c r="B394">
        <v>11048640.19611041</v>
      </c>
      <c r="C394">
        <v>1874543.233729142</v>
      </c>
    </row>
    <row r="395" spans="1:3">
      <c r="A395">
        <v>393</v>
      </c>
      <c r="B395">
        <v>11048538.03359949</v>
      </c>
      <c r="C395">
        <v>1871059.316461125</v>
      </c>
    </row>
    <row r="396" spans="1:3">
      <c r="A396">
        <v>394</v>
      </c>
      <c r="B396">
        <v>11048607.88893209</v>
      </c>
      <c r="C396">
        <v>1870288.124665921</v>
      </c>
    </row>
    <row r="397" spans="1:3">
      <c r="A397">
        <v>395</v>
      </c>
      <c r="B397">
        <v>11048538.99950342</v>
      </c>
      <c r="C397">
        <v>1872110.671964245</v>
      </c>
    </row>
    <row r="398" spans="1:3">
      <c r="A398">
        <v>396</v>
      </c>
      <c r="B398">
        <v>11048553.72763341</v>
      </c>
      <c r="C398">
        <v>1872246.705629589</v>
      </c>
    </row>
    <row r="399" spans="1:3">
      <c r="A399">
        <v>397</v>
      </c>
      <c r="B399">
        <v>11048544.10473617</v>
      </c>
      <c r="C399">
        <v>1871333.434001454</v>
      </c>
    </row>
    <row r="400" spans="1:3">
      <c r="A400">
        <v>398</v>
      </c>
      <c r="B400">
        <v>11048491.7952619</v>
      </c>
      <c r="C400">
        <v>1873115.814780484</v>
      </c>
    </row>
    <row r="401" spans="1:3">
      <c r="A401">
        <v>399</v>
      </c>
      <c r="B401">
        <v>11048518.96967101</v>
      </c>
      <c r="C401">
        <v>1872760.680899165</v>
      </c>
    </row>
    <row r="402" spans="1:3">
      <c r="A402">
        <v>400</v>
      </c>
      <c r="B402">
        <v>11048494.35063337</v>
      </c>
      <c r="C402">
        <v>1871902.047975352</v>
      </c>
    </row>
    <row r="403" spans="1:3">
      <c r="A403">
        <v>401</v>
      </c>
      <c r="B403">
        <v>11048532.53084952</v>
      </c>
      <c r="C403">
        <v>1872479.833659646</v>
      </c>
    </row>
    <row r="404" spans="1:3">
      <c r="A404">
        <v>402</v>
      </c>
      <c r="B404">
        <v>11048507.86126604</v>
      </c>
      <c r="C404">
        <v>1873089.03828579</v>
      </c>
    </row>
    <row r="405" spans="1:3">
      <c r="A405">
        <v>403</v>
      </c>
      <c r="B405">
        <v>11048543.47266501</v>
      </c>
      <c r="C405">
        <v>1873310.428829394</v>
      </c>
    </row>
    <row r="406" spans="1:3">
      <c r="A406">
        <v>404</v>
      </c>
      <c r="B406">
        <v>11048434.26685522</v>
      </c>
      <c r="C406">
        <v>1879932.553195893</v>
      </c>
    </row>
    <row r="407" spans="1:3">
      <c r="A407">
        <v>405</v>
      </c>
      <c r="B407">
        <v>11048425.96478451</v>
      </c>
      <c r="C407">
        <v>1880482.711609712</v>
      </c>
    </row>
    <row r="408" spans="1:3">
      <c r="A408">
        <v>406</v>
      </c>
      <c r="B408">
        <v>11048465.96646137</v>
      </c>
      <c r="C408">
        <v>1883677.097982254</v>
      </c>
    </row>
    <row r="409" spans="1:3">
      <c r="A409">
        <v>407</v>
      </c>
      <c r="B409">
        <v>11048432.00719796</v>
      </c>
      <c r="C409">
        <v>1881007.104927968</v>
      </c>
    </row>
    <row r="410" spans="1:3">
      <c r="A410">
        <v>408</v>
      </c>
      <c r="B410">
        <v>11048436.83530232</v>
      </c>
      <c r="C410">
        <v>1881673.01266178</v>
      </c>
    </row>
    <row r="411" spans="1:3">
      <c r="A411">
        <v>409</v>
      </c>
      <c r="B411">
        <v>11048433.79143449</v>
      </c>
      <c r="C411">
        <v>1880062.804944031</v>
      </c>
    </row>
    <row r="412" spans="1:3">
      <c r="A412">
        <v>410</v>
      </c>
      <c r="B412">
        <v>11048387.05831328</v>
      </c>
      <c r="C412">
        <v>1878385.718652719</v>
      </c>
    </row>
    <row r="413" spans="1:3">
      <c r="A413">
        <v>411</v>
      </c>
      <c r="B413">
        <v>11048404.2032081</v>
      </c>
      <c r="C413">
        <v>1878072.751717024</v>
      </c>
    </row>
    <row r="414" spans="1:3">
      <c r="A414">
        <v>412</v>
      </c>
      <c r="B414">
        <v>11048427.44389022</v>
      </c>
      <c r="C414">
        <v>1880368.16012586</v>
      </c>
    </row>
    <row r="415" spans="1:3">
      <c r="A415">
        <v>413</v>
      </c>
      <c r="B415">
        <v>11048413.3474981</v>
      </c>
      <c r="C415">
        <v>1879698.538422632</v>
      </c>
    </row>
    <row r="416" spans="1:3">
      <c r="A416">
        <v>414</v>
      </c>
      <c r="B416">
        <v>11048410.23354266</v>
      </c>
      <c r="C416">
        <v>1876894.474973251</v>
      </c>
    </row>
    <row r="417" spans="1:3">
      <c r="A417">
        <v>415</v>
      </c>
      <c r="B417">
        <v>11048368.84330741</v>
      </c>
      <c r="C417">
        <v>1877277.711895904</v>
      </c>
    </row>
    <row r="418" spans="1:3">
      <c r="A418">
        <v>416</v>
      </c>
      <c r="B418">
        <v>11048411.9565509</v>
      </c>
      <c r="C418">
        <v>1876368.686929972</v>
      </c>
    </row>
    <row r="419" spans="1:3">
      <c r="A419">
        <v>417</v>
      </c>
      <c r="B419">
        <v>11048387.38518517</v>
      </c>
      <c r="C419">
        <v>1876904.848939133</v>
      </c>
    </row>
    <row r="420" spans="1:3">
      <c r="A420">
        <v>418</v>
      </c>
      <c r="B420">
        <v>11048422.32245491</v>
      </c>
      <c r="C420">
        <v>1876914.212502757</v>
      </c>
    </row>
    <row r="421" spans="1:3">
      <c r="A421">
        <v>419</v>
      </c>
      <c r="B421">
        <v>11048371.68087506</v>
      </c>
      <c r="C421">
        <v>1875857.861090018</v>
      </c>
    </row>
    <row r="422" spans="1:3">
      <c r="A422">
        <v>420</v>
      </c>
      <c r="B422">
        <v>11048449.75446852</v>
      </c>
      <c r="C422">
        <v>1879436.463559617</v>
      </c>
    </row>
    <row r="423" spans="1:3">
      <c r="A423">
        <v>421</v>
      </c>
      <c r="B423">
        <v>11048374.22570816</v>
      </c>
      <c r="C423">
        <v>1877147.090186316</v>
      </c>
    </row>
    <row r="424" spans="1:3">
      <c r="A424">
        <v>422</v>
      </c>
      <c r="B424">
        <v>11048389.27448155</v>
      </c>
      <c r="C424">
        <v>1877444.610459697</v>
      </c>
    </row>
    <row r="425" spans="1:3">
      <c r="A425">
        <v>423</v>
      </c>
      <c r="B425">
        <v>11048382.95526073</v>
      </c>
      <c r="C425">
        <v>1877423.488713325</v>
      </c>
    </row>
    <row r="426" spans="1:3">
      <c r="A426">
        <v>424</v>
      </c>
      <c r="B426">
        <v>11048394.41465229</v>
      </c>
      <c r="C426">
        <v>1875542.772757882</v>
      </c>
    </row>
    <row r="427" spans="1:3">
      <c r="A427">
        <v>425</v>
      </c>
      <c r="B427">
        <v>11048372.6545519</v>
      </c>
      <c r="C427">
        <v>1877699.952834521</v>
      </c>
    </row>
    <row r="428" spans="1:3">
      <c r="A428">
        <v>426</v>
      </c>
      <c r="B428">
        <v>11048412.95175674</v>
      </c>
      <c r="C428">
        <v>1875976.308641269</v>
      </c>
    </row>
    <row r="429" spans="1:3">
      <c r="A429">
        <v>427</v>
      </c>
      <c r="B429">
        <v>11048398.88532692</v>
      </c>
      <c r="C429">
        <v>1878437.985463071</v>
      </c>
    </row>
    <row r="430" spans="1:3">
      <c r="A430">
        <v>428</v>
      </c>
      <c r="B430">
        <v>11048438.40478277</v>
      </c>
      <c r="C430">
        <v>1878862.441743346</v>
      </c>
    </row>
    <row r="431" spans="1:3">
      <c r="A431">
        <v>429</v>
      </c>
      <c r="B431">
        <v>11048403.2044492</v>
      </c>
      <c r="C431">
        <v>1877358.582241047</v>
      </c>
    </row>
    <row r="432" spans="1:3">
      <c r="A432">
        <v>430</v>
      </c>
      <c r="B432">
        <v>11048418.2332636</v>
      </c>
      <c r="C432">
        <v>1878064.518669394</v>
      </c>
    </row>
    <row r="433" spans="1:3">
      <c r="A433">
        <v>431</v>
      </c>
      <c r="B433">
        <v>11048386.53344133</v>
      </c>
      <c r="C433">
        <v>1877193.718590753</v>
      </c>
    </row>
    <row r="434" spans="1:3">
      <c r="A434">
        <v>432</v>
      </c>
      <c r="B434">
        <v>11048401.60891341</v>
      </c>
      <c r="C434">
        <v>1876930.663716837</v>
      </c>
    </row>
    <row r="435" spans="1:3">
      <c r="A435">
        <v>433</v>
      </c>
      <c r="B435">
        <v>11048398.12547026</v>
      </c>
      <c r="C435">
        <v>1877938.46412911</v>
      </c>
    </row>
    <row r="436" spans="1:3">
      <c r="A436">
        <v>434</v>
      </c>
      <c r="B436">
        <v>11048381.9414804</v>
      </c>
      <c r="C436">
        <v>1877637.168167828</v>
      </c>
    </row>
    <row r="437" spans="1:3">
      <c r="A437">
        <v>435</v>
      </c>
      <c r="B437">
        <v>11048377.43175038</v>
      </c>
      <c r="C437">
        <v>1876763.521674236</v>
      </c>
    </row>
    <row r="438" spans="1:3">
      <c r="A438">
        <v>436</v>
      </c>
      <c r="B438">
        <v>11048390.13404456</v>
      </c>
      <c r="C438">
        <v>1877685.397267193</v>
      </c>
    </row>
    <row r="439" spans="1:3">
      <c r="A439">
        <v>437</v>
      </c>
      <c r="B439">
        <v>11048407.10840459</v>
      </c>
      <c r="C439">
        <v>1877857.513718833</v>
      </c>
    </row>
    <row r="440" spans="1:3">
      <c r="A440">
        <v>438</v>
      </c>
      <c r="B440">
        <v>11048381.02301008</v>
      </c>
      <c r="C440">
        <v>1877470.087714809</v>
      </c>
    </row>
    <row r="441" spans="1:3">
      <c r="A441">
        <v>439</v>
      </c>
      <c r="B441">
        <v>11048375.55612174</v>
      </c>
      <c r="C441">
        <v>1875928.890225743</v>
      </c>
    </row>
    <row r="442" spans="1:3">
      <c r="A442">
        <v>440</v>
      </c>
      <c r="B442">
        <v>11048374.76819467</v>
      </c>
      <c r="C442">
        <v>1875929.662867005</v>
      </c>
    </row>
    <row r="443" spans="1:3">
      <c r="A443">
        <v>441</v>
      </c>
      <c r="B443">
        <v>11048368.87657699</v>
      </c>
      <c r="C443">
        <v>1874595.401339073</v>
      </c>
    </row>
    <row r="444" spans="1:3">
      <c r="A444">
        <v>442</v>
      </c>
      <c r="B444">
        <v>11048377.71194068</v>
      </c>
      <c r="C444">
        <v>1877026.24009221</v>
      </c>
    </row>
    <row r="445" spans="1:3">
      <c r="A445">
        <v>443</v>
      </c>
      <c r="B445">
        <v>11048364.44001621</v>
      </c>
      <c r="C445">
        <v>1878134.675849241</v>
      </c>
    </row>
    <row r="446" spans="1:3">
      <c r="A446">
        <v>444</v>
      </c>
      <c r="B446">
        <v>11048368.23537381</v>
      </c>
      <c r="C446">
        <v>1878097.965054117</v>
      </c>
    </row>
    <row r="447" spans="1:3">
      <c r="A447">
        <v>445</v>
      </c>
      <c r="B447">
        <v>11048366.70179035</v>
      </c>
      <c r="C447">
        <v>1877581.809284655</v>
      </c>
    </row>
    <row r="448" spans="1:3">
      <c r="A448">
        <v>446</v>
      </c>
      <c r="B448">
        <v>11048376.09050629</v>
      </c>
      <c r="C448">
        <v>1878699.553526091</v>
      </c>
    </row>
    <row r="449" spans="1:3">
      <c r="A449">
        <v>447</v>
      </c>
      <c r="B449">
        <v>11048349.17346283</v>
      </c>
      <c r="C449">
        <v>1878615.213132818</v>
      </c>
    </row>
    <row r="450" spans="1:3">
      <c r="A450">
        <v>448</v>
      </c>
      <c r="B450">
        <v>11048348.51295873</v>
      </c>
      <c r="C450">
        <v>1878620.180715295</v>
      </c>
    </row>
    <row r="451" spans="1:3">
      <c r="A451">
        <v>449</v>
      </c>
      <c r="B451">
        <v>11048344.97302618</v>
      </c>
      <c r="C451">
        <v>1879238.470970654</v>
      </c>
    </row>
    <row r="452" spans="1:3">
      <c r="A452">
        <v>450</v>
      </c>
      <c r="B452">
        <v>11048345.63352461</v>
      </c>
      <c r="C452">
        <v>1878985.415986383</v>
      </c>
    </row>
    <row r="453" spans="1:3">
      <c r="A453">
        <v>451</v>
      </c>
      <c r="B453">
        <v>11048340.20824566</v>
      </c>
      <c r="C453">
        <v>1878970.729118049</v>
      </c>
    </row>
    <row r="454" spans="1:3">
      <c r="A454">
        <v>452</v>
      </c>
      <c r="B454">
        <v>11048340.92657594</v>
      </c>
      <c r="C454">
        <v>1878953.494809789</v>
      </c>
    </row>
    <row r="455" spans="1:3">
      <c r="A455">
        <v>453</v>
      </c>
      <c r="B455">
        <v>11048333.40184455</v>
      </c>
      <c r="C455">
        <v>1877806.657415757</v>
      </c>
    </row>
    <row r="456" spans="1:3">
      <c r="A456">
        <v>454</v>
      </c>
      <c r="B456">
        <v>11048342.33010168</v>
      </c>
      <c r="C456">
        <v>1878067.632063785</v>
      </c>
    </row>
    <row r="457" spans="1:3">
      <c r="A457">
        <v>455</v>
      </c>
      <c r="B457">
        <v>11048322.2364645</v>
      </c>
      <c r="C457">
        <v>1876846.506891457</v>
      </c>
    </row>
    <row r="458" spans="1:3">
      <c r="A458">
        <v>456</v>
      </c>
      <c r="B458">
        <v>11048311.24221808</v>
      </c>
      <c r="C458">
        <v>1876469.743782841</v>
      </c>
    </row>
    <row r="459" spans="1:3">
      <c r="A459">
        <v>457</v>
      </c>
      <c r="B459">
        <v>11048316.71686701</v>
      </c>
      <c r="C459">
        <v>1877490.259258967</v>
      </c>
    </row>
    <row r="460" spans="1:3">
      <c r="A460">
        <v>458</v>
      </c>
      <c r="B460">
        <v>11048305.84743113</v>
      </c>
      <c r="C460">
        <v>1876542.312875306</v>
      </c>
    </row>
    <row r="461" spans="1:3">
      <c r="A461">
        <v>459</v>
      </c>
      <c r="B461">
        <v>11048322.16157427</v>
      </c>
      <c r="C461">
        <v>1876580.887180059</v>
      </c>
    </row>
    <row r="462" spans="1:3">
      <c r="A462">
        <v>460</v>
      </c>
      <c r="B462">
        <v>11048309.36181068</v>
      </c>
      <c r="C462">
        <v>1876132.157581944</v>
      </c>
    </row>
    <row r="463" spans="1:3">
      <c r="A463">
        <v>461</v>
      </c>
      <c r="B463">
        <v>11048310.1351898</v>
      </c>
      <c r="C463">
        <v>1876647.370830644</v>
      </c>
    </row>
    <row r="464" spans="1:3">
      <c r="A464">
        <v>462</v>
      </c>
      <c r="B464">
        <v>11048308.63756641</v>
      </c>
      <c r="C464">
        <v>1876872.369105121</v>
      </c>
    </row>
    <row r="465" spans="1:3">
      <c r="A465">
        <v>463</v>
      </c>
      <c r="B465">
        <v>11048307.23417971</v>
      </c>
      <c r="C465">
        <v>1876311.609183569</v>
      </c>
    </row>
    <row r="466" spans="1:3">
      <c r="A466">
        <v>464</v>
      </c>
      <c r="B466">
        <v>11048313.22899145</v>
      </c>
      <c r="C466">
        <v>1876459.186149532</v>
      </c>
    </row>
    <row r="467" spans="1:3">
      <c r="A467">
        <v>465</v>
      </c>
      <c r="B467">
        <v>11048306.9234739</v>
      </c>
      <c r="C467">
        <v>1876174.487264511</v>
      </c>
    </row>
    <row r="468" spans="1:3">
      <c r="A468">
        <v>466</v>
      </c>
      <c r="B468">
        <v>11048310.58176437</v>
      </c>
      <c r="C468">
        <v>1876728.166012958</v>
      </c>
    </row>
    <row r="469" spans="1:3">
      <c r="A469">
        <v>467</v>
      </c>
      <c r="B469">
        <v>11048307.48795294</v>
      </c>
      <c r="C469">
        <v>1874977.169362156</v>
      </c>
    </row>
    <row r="470" spans="1:3">
      <c r="A470">
        <v>468</v>
      </c>
      <c r="B470">
        <v>11048307.92001659</v>
      </c>
      <c r="C470">
        <v>1876332.272589498</v>
      </c>
    </row>
    <row r="471" spans="1:3">
      <c r="A471">
        <v>469</v>
      </c>
      <c r="B471">
        <v>11048307.11270572</v>
      </c>
      <c r="C471">
        <v>1876562.028965931</v>
      </c>
    </row>
    <row r="472" spans="1:3">
      <c r="A472">
        <v>470</v>
      </c>
      <c r="B472">
        <v>11048303.44124264</v>
      </c>
      <c r="C472">
        <v>1875806.876549744</v>
      </c>
    </row>
    <row r="473" spans="1:3">
      <c r="A473">
        <v>471</v>
      </c>
      <c r="B473">
        <v>11048328.78447534</v>
      </c>
      <c r="C473">
        <v>1875697.033689546</v>
      </c>
    </row>
    <row r="474" spans="1:3">
      <c r="A474">
        <v>472</v>
      </c>
      <c r="B474">
        <v>11048307.76252598</v>
      </c>
      <c r="C474">
        <v>1877208.554105887</v>
      </c>
    </row>
    <row r="475" spans="1:3">
      <c r="A475">
        <v>473</v>
      </c>
      <c r="B475">
        <v>11048324.31514492</v>
      </c>
      <c r="C475">
        <v>1875617.055524383</v>
      </c>
    </row>
    <row r="476" spans="1:3">
      <c r="A476">
        <v>474</v>
      </c>
      <c r="B476">
        <v>11048303.62433038</v>
      </c>
      <c r="C476">
        <v>1876123.387082447</v>
      </c>
    </row>
    <row r="477" spans="1:3">
      <c r="A477">
        <v>475</v>
      </c>
      <c r="B477">
        <v>11048310.80955838</v>
      </c>
      <c r="C477">
        <v>1875345.492351654</v>
      </c>
    </row>
    <row r="478" spans="1:3">
      <c r="A478">
        <v>476</v>
      </c>
      <c r="B478">
        <v>11048310.55886168</v>
      </c>
      <c r="C478">
        <v>1875738.609892902</v>
      </c>
    </row>
    <row r="479" spans="1:3">
      <c r="A479">
        <v>477</v>
      </c>
      <c r="B479">
        <v>11048317.74539525</v>
      </c>
      <c r="C479">
        <v>1872730.537883157</v>
      </c>
    </row>
    <row r="480" spans="1:3">
      <c r="A480">
        <v>478</v>
      </c>
      <c r="B480">
        <v>11048307.01952533</v>
      </c>
      <c r="C480">
        <v>1876137.6751703</v>
      </c>
    </row>
    <row r="481" spans="1:3">
      <c r="A481">
        <v>479</v>
      </c>
      <c r="B481">
        <v>11048315.56090174</v>
      </c>
      <c r="C481">
        <v>1876547.688757883</v>
      </c>
    </row>
    <row r="482" spans="1:3">
      <c r="A482">
        <v>480</v>
      </c>
      <c r="B482">
        <v>11048305.84865588</v>
      </c>
      <c r="C482">
        <v>1875881.430214538</v>
      </c>
    </row>
    <row r="483" spans="1:3">
      <c r="A483">
        <v>481</v>
      </c>
      <c r="B483">
        <v>11048307.79239245</v>
      </c>
      <c r="C483">
        <v>1875056.779572854</v>
      </c>
    </row>
    <row r="484" spans="1:3">
      <c r="A484">
        <v>482</v>
      </c>
      <c r="B484">
        <v>11048312.71578616</v>
      </c>
      <c r="C484">
        <v>1875830.955391405</v>
      </c>
    </row>
    <row r="485" spans="1:3">
      <c r="A485">
        <v>483</v>
      </c>
      <c r="B485">
        <v>11048318.51252052</v>
      </c>
      <c r="C485">
        <v>1876028.900341926</v>
      </c>
    </row>
    <row r="486" spans="1:3">
      <c r="A486">
        <v>484</v>
      </c>
      <c r="B486">
        <v>11048313.33847396</v>
      </c>
      <c r="C486">
        <v>1876328.228492088</v>
      </c>
    </row>
    <row r="487" spans="1:3">
      <c r="A487">
        <v>485</v>
      </c>
      <c r="B487">
        <v>11048297.75001583</v>
      </c>
      <c r="C487">
        <v>1876385.235822895</v>
      </c>
    </row>
    <row r="488" spans="1:3">
      <c r="A488">
        <v>486</v>
      </c>
      <c r="B488">
        <v>11048301.09008974</v>
      </c>
      <c r="C488">
        <v>1876599.221076814</v>
      </c>
    </row>
    <row r="489" spans="1:3">
      <c r="A489">
        <v>487</v>
      </c>
      <c r="B489">
        <v>11048304.44672959</v>
      </c>
      <c r="C489">
        <v>1875989.529975921</v>
      </c>
    </row>
    <row r="490" spans="1:3">
      <c r="A490">
        <v>488</v>
      </c>
      <c r="B490">
        <v>11048295.5023711</v>
      </c>
      <c r="C490">
        <v>1876330.629203338</v>
      </c>
    </row>
    <row r="491" spans="1:3">
      <c r="A491">
        <v>489</v>
      </c>
      <c r="B491">
        <v>11048314.93963379</v>
      </c>
      <c r="C491">
        <v>1878138.737725839</v>
      </c>
    </row>
    <row r="492" spans="1:3">
      <c r="A492">
        <v>490</v>
      </c>
      <c r="B492">
        <v>11048295.69661637</v>
      </c>
      <c r="C492">
        <v>1876360.231558174</v>
      </c>
    </row>
    <row r="493" spans="1:3">
      <c r="A493">
        <v>491</v>
      </c>
      <c r="B493">
        <v>11048309.80849637</v>
      </c>
      <c r="C493">
        <v>1876315.6891903</v>
      </c>
    </row>
    <row r="494" spans="1:3">
      <c r="A494">
        <v>492</v>
      </c>
      <c r="B494">
        <v>11048296.46665101</v>
      </c>
      <c r="C494">
        <v>1877161.523538186</v>
      </c>
    </row>
    <row r="495" spans="1:3">
      <c r="A495">
        <v>493</v>
      </c>
      <c r="B495">
        <v>11048297.37222642</v>
      </c>
      <c r="C495">
        <v>1876024.381888744</v>
      </c>
    </row>
    <row r="496" spans="1:3">
      <c r="A496">
        <v>494</v>
      </c>
      <c r="B496">
        <v>11048298.68023791</v>
      </c>
      <c r="C496">
        <v>1876107.975384434</v>
      </c>
    </row>
    <row r="497" spans="1:3">
      <c r="A497">
        <v>495</v>
      </c>
      <c r="B497">
        <v>11048298.96376732</v>
      </c>
      <c r="C497">
        <v>1876241.790413318</v>
      </c>
    </row>
    <row r="498" spans="1:3">
      <c r="A498">
        <v>496</v>
      </c>
      <c r="B498">
        <v>11048296.27392645</v>
      </c>
      <c r="C498">
        <v>1876143.70623641</v>
      </c>
    </row>
    <row r="499" spans="1:3">
      <c r="A499">
        <v>497</v>
      </c>
      <c r="B499">
        <v>11048293.75513516</v>
      </c>
      <c r="C499">
        <v>1875988.428630186</v>
      </c>
    </row>
    <row r="500" spans="1:3">
      <c r="A500">
        <v>498</v>
      </c>
      <c r="B500">
        <v>11048297.37586362</v>
      </c>
      <c r="C500">
        <v>1875946.730801131</v>
      </c>
    </row>
    <row r="501" spans="1:3">
      <c r="A501">
        <v>499</v>
      </c>
      <c r="B501">
        <v>11048297.24656739</v>
      </c>
      <c r="C501">
        <v>1875998.744174145</v>
      </c>
    </row>
    <row r="502" spans="1:3">
      <c r="A502">
        <v>500</v>
      </c>
      <c r="B502">
        <v>11048293.69353872</v>
      </c>
      <c r="C502">
        <v>1874262.540796138</v>
      </c>
    </row>
    <row r="503" spans="1:3">
      <c r="A503">
        <v>501</v>
      </c>
      <c r="B503">
        <v>11048289.68336387</v>
      </c>
      <c r="C503">
        <v>1874323.254042213</v>
      </c>
    </row>
    <row r="504" spans="1:3">
      <c r="A504">
        <v>502</v>
      </c>
      <c r="B504">
        <v>11048290.56743628</v>
      </c>
      <c r="C504">
        <v>1874436.486090862</v>
      </c>
    </row>
    <row r="505" spans="1:3">
      <c r="A505">
        <v>503</v>
      </c>
      <c r="B505">
        <v>11048288.27351175</v>
      </c>
      <c r="C505">
        <v>1874252.725797363</v>
      </c>
    </row>
    <row r="506" spans="1:3">
      <c r="A506">
        <v>504</v>
      </c>
      <c r="B506">
        <v>11048289.46803863</v>
      </c>
      <c r="C506">
        <v>1873911.493666505</v>
      </c>
    </row>
    <row r="507" spans="1:3">
      <c r="A507">
        <v>505</v>
      </c>
      <c r="B507">
        <v>11048286.09667991</v>
      </c>
      <c r="C507">
        <v>1873977.128743769</v>
      </c>
    </row>
    <row r="508" spans="1:3">
      <c r="A508">
        <v>506</v>
      </c>
      <c r="B508">
        <v>11048289.36651374</v>
      </c>
      <c r="C508">
        <v>1874082.33321215</v>
      </c>
    </row>
    <row r="509" spans="1:3">
      <c r="A509">
        <v>507</v>
      </c>
      <c r="B509">
        <v>11048288.05123726</v>
      </c>
      <c r="C509">
        <v>1873972.039415749</v>
      </c>
    </row>
    <row r="510" spans="1:3">
      <c r="A510">
        <v>508</v>
      </c>
      <c r="B510">
        <v>11048291.64889263</v>
      </c>
      <c r="C510">
        <v>1873897.408248193</v>
      </c>
    </row>
    <row r="511" spans="1:3">
      <c r="A511">
        <v>509</v>
      </c>
      <c r="B511">
        <v>11048286.42024178</v>
      </c>
      <c r="C511">
        <v>1874177.959497613</v>
      </c>
    </row>
    <row r="512" spans="1:3">
      <c r="A512">
        <v>510</v>
      </c>
      <c r="B512">
        <v>11048286.82357137</v>
      </c>
      <c r="C512">
        <v>1874072.228231266</v>
      </c>
    </row>
    <row r="513" spans="1:3">
      <c r="A513">
        <v>511</v>
      </c>
      <c r="B513">
        <v>11048287.50478393</v>
      </c>
      <c r="C513">
        <v>1873737.472950965</v>
      </c>
    </row>
    <row r="514" spans="1:3">
      <c r="A514">
        <v>512</v>
      </c>
      <c r="B514">
        <v>11048290.41172086</v>
      </c>
      <c r="C514">
        <v>1874065.351162888</v>
      </c>
    </row>
    <row r="515" spans="1:3">
      <c r="A515">
        <v>513</v>
      </c>
      <c r="B515">
        <v>11048289.17695456</v>
      </c>
      <c r="C515">
        <v>1873910.852693815</v>
      </c>
    </row>
    <row r="516" spans="1:3">
      <c r="A516">
        <v>514</v>
      </c>
      <c r="B516">
        <v>11048290.45375203</v>
      </c>
      <c r="C516">
        <v>1873516.532082662</v>
      </c>
    </row>
    <row r="517" spans="1:3">
      <c r="A517">
        <v>515</v>
      </c>
      <c r="B517">
        <v>11048288.02462308</v>
      </c>
      <c r="C517">
        <v>1873411.775419152</v>
      </c>
    </row>
    <row r="518" spans="1:3">
      <c r="A518">
        <v>516</v>
      </c>
      <c r="B518">
        <v>11048288.39268524</v>
      </c>
      <c r="C518">
        <v>1873948.175675841</v>
      </c>
    </row>
    <row r="519" spans="1:3">
      <c r="A519">
        <v>517</v>
      </c>
      <c r="B519">
        <v>11048286.87286503</v>
      </c>
      <c r="C519">
        <v>1874082.119122265</v>
      </c>
    </row>
    <row r="520" spans="1:3">
      <c r="A520">
        <v>518</v>
      </c>
      <c r="B520">
        <v>11048288.90791575</v>
      </c>
      <c r="C520">
        <v>1873844.86643862</v>
      </c>
    </row>
    <row r="521" spans="1:3">
      <c r="A521">
        <v>519</v>
      </c>
      <c r="B521">
        <v>11048286.65225968</v>
      </c>
      <c r="C521">
        <v>1873991.328040695</v>
      </c>
    </row>
    <row r="522" spans="1:3">
      <c r="A522">
        <v>520</v>
      </c>
      <c r="B522">
        <v>11048281.02380618</v>
      </c>
      <c r="C522">
        <v>1873706.195195896</v>
      </c>
    </row>
    <row r="523" spans="1:3">
      <c r="A523">
        <v>521</v>
      </c>
      <c r="B523">
        <v>11048282.49582149</v>
      </c>
      <c r="C523">
        <v>1873961.810290642</v>
      </c>
    </row>
    <row r="524" spans="1:3">
      <c r="A524">
        <v>522</v>
      </c>
      <c r="B524">
        <v>11048277.53437491</v>
      </c>
      <c r="C524">
        <v>1874173.226005866</v>
      </c>
    </row>
    <row r="525" spans="1:3">
      <c r="A525">
        <v>523</v>
      </c>
      <c r="B525">
        <v>11048279.82797187</v>
      </c>
      <c r="C525">
        <v>1874347.366730916</v>
      </c>
    </row>
    <row r="526" spans="1:3">
      <c r="A526">
        <v>524</v>
      </c>
      <c r="B526">
        <v>11048275.30795798</v>
      </c>
      <c r="C526">
        <v>1874140.21192071</v>
      </c>
    </row>
    <row r="527" spans="1:3">
      <c r="A527">
        <v>525</v>
      </c>
      <c r="B527">
        <v>11048275.19398157</v>
      </c>
      <c r="C527">
        <v>1873875.235731335</v>
      </c>
    </row>
    <row r="528" spans="1:3">
      <c r="A528">
        <v>526</v>
      </c>
      <c r="B528">
        <v>11048277.38017464</v>
      </c>
      <c r="C528">
        <v>1873504.193394026</v>
      </c>
    </row>
    <row r="529" spans="1:3">
      <c r="A529">
        <v>527</v>
      </c>
      <c r="B529">
        <v>11048275.18363568</v>
      </c>
      <c r="C529">
        <v>1874256.705188428</v>
      </c>
    </row>
    <row r="530" spans="1:3">
      <c r="A530">
        <v>528</v>
      </c>
      <c r="B530">
        <v>11048277.49595854</v>
      </c>
      <c r="C530">
        <v>1874228.73290377</v>
      </c>
    </row>
    <row r="531" spans="1:3">
      <c r="A531">
        <v>529</v>
      </c>
      <c r="B531">
        <v>11048275.01787621</v>
      </c>
      <c r="C531">
        <v>1874064.708709088</v>
      </c>
    </row>
    <row r="532" spans="1:3">
      <c r="A532">
        <v>530</v>
      </c>
      <c r="B532">
        <v>11048275.50889995</v>
      </c>
      <c r="C532">
        <v>1874098.792203518</v>
      </c>
    </row>
    <row r="533" spans="1:3">
      <c r="A533">
        <v>531</v>
      </c>
      <c r="B533">
        <v>11048278.5791118</v>
      </c>
      <c r="C533">
        <v>1873932.536396982</v>
      </c>
    </row>
    <row r="534" spans="1:3">
      <c r="A534">
        <v>532</v>
      </c>
      <c r="B534">
        <v>11048275.9065663</v>
      </c>
      <c r="C534">
        <v>1873763.295771701</v>
      </c>
    </row>
    <row r="535" spans="1:3">
      <c r="A535">
        <v>533</v>
      </c>
      <c r="B535">
        <v>11048279.59165462</v>
      </c>
      <c r="C535">
        <v>1874475.468084648</v>
      </c>
    </row>
    <row r="536" spans="1:3">
      <c r="A536">
        <v>534</v>
      </c>
      <c r="B536">
        <v>11048277.98663302</v>
      </c>
      <c r="C536">
        <v>1873201.409578452</v>
      </c>
    </row>
    <row r="537" spans="1:3">
      <c r="A537">
        <v>535</v>
      </c>
      <c r="B537">
        <v>11048278.75079136</v>
      </c>
      <c r="C537">
        <v>1874333.911949543</v>
      </c>
    </row>
    <row r="538" spans="1:3">
      <c r="A538">
        <v>536</v>
      </c>
      <c r="B538">
        <v>11048276.97146765</v>
      </c>
      <c r="C538">
        <v>1874002.26525744</v>
      </c>
    </row>
    <row r="539" spans="1:3">
      <c r="A539">
        <v>537</v>
      </c>
      <c r="B539">
        <v>11048278.70140004</v>
      </c>
      <c r="C539">
        <v>1874426.32128031</v>
      </c>
    </row>
    <row r="540" spans="1:3">
      <c r="A540">
        <v>538</v>
      </c>
      <c r="B540">
        <v>11048276.52589677</v>
      </c>
      <c r="C540">
        <v>1874175.75580182</v>
      </c>
    </row>
    <row r="541" spans="1:3">
      <c r="A541">
        <v>539</v>
      </c>
      <c r="B541">
        <v>11048275.03491048</v>
      </c>
      <c r="C541">
        <v>1873831.281890597</v>
      </c>
    </row>
    <row r="542" spans="1:3">
      <c r="A542">
        <v>540</v>
      </c>
      <c r="B542">
        <v>11048276.12666962</v>
      </c>
      <c r="C542">
        <v>1874032.842975262</v>
      </c>
    </row>
    <row r="543" spans="1:3">
      <c r="A543">
        <v>541</v>
      </c>
      <c r="B543">
        <v>11048275.2649281</v>
      </c>
      <c r="C543">
        <v>1874557.237173644</v>
      </c>
    </row>
    <row r="544" spans="1:3">
      <c r="A544">
        <v>542</v>
      </c>
      <c r="B544">
        <v>11048276.858662</v>
      </c>
      <c r="C544">
        <v>1874035.514912385</v>
      </c>
    </row>
    <row r="545" spans="1:3">
      <c r="A545">
        <v>543</v>
      </c>
      <c r="B545">
        <v>11048274.89060995</v>
      </c>
      <c r="C545">
        <v>1874153.777166834</v>
      </c>
    </row>
    <row r="546" spans="1:3">
      <c r="A546">
        <v>544</v>
      </c>
      <c r="B546">
        <v>11048276.65512895</v>
      </c>
      <c r="C546">
        <v>1874124.034004905</v>
      </c>
    </row>
    <row r="547" spans="1:3">
      <c r="A547">
        <v>545</v>
      </c>
      <c r="B547">
        <v>11048278.377935</v>
      </c>
      <c r="C547">
        <v>1874472.036959337</v>
      </c>
    </row>
    <row r="548" spans="1:3">
      <c r="A548">
        <v>546</v>
      </c>
      <c r="B548">
        <v>11048274.97339531</v>
      </c>
      <c r="C548">
        <v>1873890.457929438</v>
      </c>
    </row>
    <row r="549" spans="1:3">
      <c r="A549">
        <v>547</v>
      </c>
      <c r="B549">
        <v>11048275.15183112</v>
      </c>
      <c r="C549">
        <v>1874770.593095899</v>
      </c>
    </row>
    <row r="550" spans="1:3">
      <c r="A550">
        <v>548</v>
      </c>
      <c r="B550">
        <v>11048275.17655241</v>
      </c>
      <c r="C550">
        <v>1874552.69598185</v>
      </c>
    </row>
    <row r="551" spans="1:3">
      <c r="A551">
        <v>549</v>
      </c>
      <c r="B551">
        <v>11048276.9804146</v>
      </c>
      <c r="C551">
        <v>1873648.873670785</v>
      </c>
    </row>
    <row r="552" spans="1:3">
      <c r="A552">
        <v>550</v>
      </c>
      <c r="B552">
        <v>11048276.00476496</v>
      </c>
      <c r="C552">
        <v>1873946.144673869</v>
      </c>
    </row>
    <row r="553" spans="1:3">
      <c r="A553">
        <v>551</v>
      </c>
      <c r="B553">
        <v>11048275.24908907</v>
      </c>
      <c r="C553">
        <v>1874016.846384974</v>
      </c>
    </row>
    <row r="554" spans="1:3">
      <c r="A554">
        <v>552</v>
      </c>
      <c r="B554">
        <v>11048276.31239263</v>
      </c>
      <c r="C554">
        <v>1873987.380326525</v>
      </c>
    </row>
    <row r="555" spans="1:3">
      <c r="A555">
        <v>553</v>
      </c>
      <c r="B555">
        <v>11048278.54355567</v>
      </c>
      <c r="C555">
        <v>1874457.053845204</v>
      </c>
    </row>
    <row r="556" spans="1:3">
      <c r="A556">
        <v>554</v>
      </c>
      <c r="B556">
        <v>11048276.58127552</v>
      </c>
      <c r="C556">
        <v>1874000.700660929</v>
      </c>
    </row>
    <row r="557" spans="1:3">
      <c r="A557">
        <v>555</v>
      </c>
      <c r="B557">
        <v>11048275.17389529</v>
      </c>
      <c r="C557">
        <v>1875068.943231275</v>
      </c>
    </row>
    <row r="558" spans="1:3">
      <c r="A558">
        <v>556</v>
      </c>
      <c r="B558">
        <v>11048276.74166086</v>
      </c>
      <c r="C558">
        <v>1873955.841006175</v>
      </c>
    </row>
    <row r="559" spans="1:3">
      <c r="A559">
        <v>557</v>
      </c>
      <c r="B559">
        <v>11048275.14154415</v>
      </c>
      <c r="C559">
        <v>1874176.398539154</v>
      </c>
    </row>
    <row r="560" spans="1:3">
      <c r="A560">
        <v>558</v>
      </c>
      <c r="B560">
        <v>11048276.8025466</v>
      </c>
      <c r="C560">
        <v>1874343.992344746</v>
      </c>
    </row>
    <row r="561" spans="1:3">
      <c r="A561">
        <v>559</v>
      </c>
      <c r="B561">
        <v>11048275.84331487</v>
      </c>
      <c r="C561">
        <v>1874243.109507685</v>
      </c>
    </row>
    <row r="562" spans="1:3">
      <c r="A562">
        <v>560</v>
      </c>
      <c r="B562">
        <v>11048275.21564821</v>
      </c>
      <c r="C562">
        <v>1873936.510623011</v>
      </c>
    </row>
    <row r="563" spans="1:3">
      <c r="A563">
        <v>561</v>
      </c>
      <c r="B563">
        <v>11048276.47023064</v>
      </c>
      <c r="C563">
        <v>1874087.139488034</v>
      </c>
    </row>
    <row r="564" spans="1:3">
      <c r="A564">
        <v>562</v>
      </c>
      <c r="B564">
        <v>11048276.36467278</v>
      </c>
      <c r="C564">
        <v>1874311.206208839</v>
      </c>
    </row>
    <row r="565" spans="1:3">
      <c r="A565">
        <v>563</v>
      </c>
      <c r="B565">
        <v>11048275.85547257</v>
      </c>
      <c r="C565">
        <v>1874249.616365163</v>
      </c>
    </row>
    <row r="566" spans="1:3">
      <c r="A566">
        <v>564</v>
      </c>
      <c r="B566">
        <v>11048274.72516663</v>
      </c>
      <c r="C566">
        <v>1874492.882026914</v>
      </c>
    </row>
    <row r="567" spans="1:3">
      <c r="A567">
        <v>565</v>
      </c>
      <c r="B567">
        <v>11048275.00233916</v>
      </c>
      <c r="C567">
        <v>1874489.241735426</v>
      </c>
    </row>
    <row r="568" spans="1:3">
      <c r="A568">
        <v>566</v>
      </c>
      <c r="B568">
        <v>11048274.08646812</v>
      </c>
      <c r="C568">
        <v>1874778.661156568</v>
      </c>
    </row>
    <row r="569" spans="1:3">
      <c r="A569">
        <v>567</v>
      </c>
      <c r="B569">
        <v>11048273.60314739</v>
      </c>
      <c r="C569">
        <v>1874903.73505187</v>
      </c>
    </row>
    <row r="570" spans="1:3">
      <c r="A570">
        <v>568</v>
      </c>
      <c r="B570">
        <v>11048274.07049527</v>
      </c>
      <c r="C570">
        <v>1874882.321829399</v>
      </c>
    </row>
    <row r="571" spans="1:3">
      <c r="A571">
        <v>569</v>
      </c>
      <c r="B571">
        <v>11048273.76974239</v>
      </c>
      <c r="C571">
        <v>1874813.294796138</v>
      </c>
    </row>
    <row r="572" spans="1:3">
      <c r="A572">
        <v>570</v>
      </c>
      <c r="B572">
        <v>11048275.86513847</v>
      </c>
      <c r="C572">
        <v>1874886.43992699</v>
      </c>
    </row>
    <row r="573" spans="1:3">
      <c r="A573">
        <v>571</v>
      </c>
      <c r="B573">
        <v>11048273.85091049</v>
      </c>
      <c r="C573">
        <v>1874748.14278658</v>
      </c>
    </row>
    <row r="574" spans="1:3">
      <c r="A574">
        <v>572</v>
      </c>
      <c r="B574">
        <v>11048274.17211822</v>
      </c>
      <c r="C574">
        <v>1874311.410309982</v>
      </c>
    </row>
    <row r="575" spans="1:3">
      <c r="A575">
        <v>573</v>
      </c>
      <c r="B575">
        <v>11048273.82438777</v>
      </c>
      <c r="C575">
        <v>1874839.614405511</v>
      </c>
    </row>
    <row r="576" spans="1:3">
      <c r="A576">
        <v>574</v>
      </c>
      <c r="B576">
        <v>11048274.48517661</v>
      </c>
      <c r="C576">
        <v>1875082.6434377</v>
      </c>
    </row>
    <row r="577" spans="1:3">
      <c r="A577">
        <v>575</v>
      </c>
      <c r="B577">
        <v>11048273.67587816</v>
      </c>
      <c r="C577">
        <v>1875020.606472185</v>
      </c>
    </row>
    <row r="578" spans="1:3">
      <c r="A578">
        <v>576</v>
      </c>
      <c r="B578">
        <v>11048273.71831275</v>
      </c>
      <c r="C578">
        <v>1874810.024188997</v>
      </c>
    </row>
    <row r="579" spans="1:3">
      <c r="A579">
        <v>577</v>
      </c>
      <c r="B579">
        <v>11048272.91367561</v>
      </c>
      <c r="C579">
        <v>1874880.986670286</v>
      </c>
    </row>
    <row r="580" spans="1:3">
      <c r="A580">
        <v>578</v>
      </c>
      <c r="B580">
        <v>11048272.10261567</v>
      </c>
      <c r="C580">
        <v>1875112.536384169</v>
      </c>
    </row>
    <row r="581" spans="1:3">
      <c r="A581">
        <v>579</v>
      </c>
      <c r="B581">
        <v>11048272.73426825</v>
      </c>
      <c r="C581">
        <v>1875262.328655716</v>
      </c>
    </row>
    <row r="582" spans="1:3">
      <c r="A582">
        <v>580</v>
      </c>
      <c r="B582">
        <v>11048270.86352256</v>
      </c>
      <c r="C582">
        <v>1875225.505882201</v>
      </c>
    </row>
    <row r="583" spans="1:3">
      <c r="A583">
        <v>581</v>
      </c>
      <c r="B583">
        <v>11048271.59220246</v>
      </c>
      <c r="C583">
        <v>1875258.318233643</v>
      </c>
    </row>
    <row r="584" spans="1:3">
      <c r="A584">
        <v>582</v>
      </c>
      <c r="B584">
        <v>11048269.8226906</v>
      </c>
      <c r="C584">
        <v>1875284.186120068</v>
      </c>
    </row>
    <row r="585" spans="1:3">
      <c r="A585">
        <v>583</v>
      </c>
      <c r="B585">
        <v>11048270.41212741</v>
      </c>
      <c r="C585">
        <v>1875100.54711622</v>
      </c>
    </row>
    <row r="586" spans="1:3">
      <c r="A586">
        <v>584</v>
      </c>
      <c r="B586">
        <v>11048270.46872642</v>
      </c>
      <c r="C586">
        <v>1875678.707632075</v>
      </c>
    </row>
    <row r="587" spans="1:3">
      <c r="A587">
        <v>585</v>
      </c>
      <c r="B587">
        <v>11048270.54392183</v>
      </c>
      <c r="C587">
        <v>1875140.54111083</v>
      </c>
    </row>
    <row r="588" spans="1:3">
      <c r="A588">
        <v>586</v>
      </c>
      <c r="B588">
        <v>11048268.64660234</v>
      </c>
      <c r="C588">
        <v>1875429.868889182</v>
      </c>
    </row>
    <row r="589" spans="1:3">
      <c r="A589">
        <v>587</v>
      </c>
      <c r="B589">
        <v>11048268.7441313</v>
      </c>
      <c r="C589">
        <v>1875372.345010117</v>
      </c>
    </row>
    <row r="590" spans="1:3">
      <c r="A590">
        <v>588</v>
      </c>
      <c r="B590">
        <v>11048268.93880309</v>
      </c>
      <c r="C590">
        <v>1875434.391275448</v>
      </c>
    </row>
    <row r="591" spans="1:3">
      <c r="A591">
        <v>589</v>
      </c>
      <c r="B591">
        <v>11048268.57003999</v>
      </c>
      <c r="C591">
        <v>1875334.245091932</v>
      </c>
    </row>
    <row r="592" spans="1:3">
      <c r="A592">
        <v>590</v>
      </c>
      <c r="B592">
        <v>11048268.73086321</v>
      </c>
      <c r="C592">
        <v>1875512.438337544</v>
      </c>
    </row>
    <row r="593" spans="1:3">
      <c r="A593">
        <v>591</v>
      </c>
      <c r="B593">
        <v>11048268.87039796</v>
      </c>
      <c r="C593">
        <v>1875364.643443015</v>
      </c>
    </row>
    <row r="594" spans="1:3">
      <c r="A594">
        <v>592</v>
      </c>
      <c r="B594">
        <v>11048269.16788699</v>
      </c>
      <c r="C594">
        <v>1875173.429282332</v>
      </c>
    </row>
    <row r="595" spans="1:3">
      <c r="A595">
        <v>593</v>
      </c>
      <c r="B595">
        <v>11048269.43763507</v>
      </c>
      <c r="C595">
        <v>1875432.73259793</v>
      </c>
    </row>
    <row r="596" spans="1:3">
      <c r="A596">
        <v>594</v>
      </c>
      <c r="B596">
        <v>11048269.29416761</v>
      </c>
      <c r="C596">
        <v>1875355.306168912</v>
      </c>
    </row>
    <row r="597" spans="1:3">
      <c r="A597">
        <v>595</v>
      </c>
      <c r="B597">
        <v>11048268.90215499</v>
      </c>
      <c r="C597">
        <v>1875150.990327991</v>
      </c>
    </row>
    <row r="598" spans="1:3">
      <c r="A598">
        <v>596</v>
      </c>
      <c r="B598">
        <v>11048269.84712809</v>
      </c>
      <c r="C598">
        <v>1875724.391186918</v>
      </c>
    </row>
    <row r="599" spans="1:3">
      <c r="A599">
        <v>597</v>
      </c>
      <c r="B599">
        <v>11048269.070038</v>
      </c>
      <c r="C599">
        <v>1875463.412702984</v>
      </c>
    </row>
    <row r="600" spans="1:3">
      <c r="A600">
        <v>598</v>
      </c>
      <c r="B600">
        <v>11048268.96901899</v>
      </c>
      <c r="C600">
        <v>1875311.637554896</v>
      </c>
    </row>
    <row r="601" spans="1:3">
      <c r="A601">
        <v>599</v>
      </c>
      <c r="B601">
        <v>11048268.39776333</v>
      </c>
      <c r="C601">
        <v>1875167.187969482</v>
      </c>
    </row>
    <row r="602" spans="1:3">
      <c r="A602">
        <v>600</v>
      </c>
      <c r="B602">
        <v>11048268.76325347</v>
      </c>
      <c r="C602">
        <v>1875170.809564216</v>
      </c>
    </row>
    <row r="603" spans="1:3">
      <c r="A603">
        <v>601</v>
      </c>
      <c r="B603">
        <v>11048268.50116031</v>
      </c>
      <c r="C603">
        <v>1874999.839559107</v>
      </c>
    </row>
    <row r="604" spans="1:3">
      <c r="A604">
        <v>602</v>
      </c>
      <c r="B604">
        <v>11048268.11057538</v>
      </c>
      <c r="C604">
        <v>1875171.40275998</v>
      </c>
    </row>
    <row r="605" spans="1:3">
      <c r="A605">
        <v>603</v>
      </c>
      <c r="B605">
        <v>11048268.63430041</v>
      </c>
      <c r="C605">
        <v>1874994.865789341</v>
      </c>
    </row>
    <row r="606" spans="1:3">
      <c r="A606">
        <v>604</v>
      </c>
      <c r="B606">
        <v>11048268.48313962</v>
      </c>
      <c r="C606">
        <v>1874714.897314295</v>
      </c>
    </row>
    <row r="607" spans="1:3">
      <c r="A607">
        <v>605</v>
      </c>
      <c r="B607">
        <v>11048268.70914931</v>
      </c>
      <c r="C607">
        <v>1875203.709858875</v>
      </c>
    </row>
    <row r="608" spans="1:3">
      <c r="A608">
        <v>606</v>
      </c>
      <c r="B608">
        <v>11048268.91503792</v>
      </c>
      <c r="C608">
        <v>1874965.840753066</v>
      </c>
    </row>
    <row r="609" spans="1:3">
      <c r="A609">
        <v>607</v>
      </c>
      <c r="B609">
        <v>11048268.32068525</v>
      </c>
      <c r="C609">
        <v>1875115.599402708</v>
      </c>
    </row>
    <row r="610" spans="1:3">
      <c r="A610">
        <v>608</v>
      </c>
      <c r="B610">
        <v>11048268.15852363</v>
      </c>
      <c r="C610">
        <v>1874894.703227121</v>
      </c>
    </row>
    <row r="611" spans="1:3">
      <c r="A611">
        <v>609</v>
      </c>
      <c r="B611">
        <v>11048268.45400175</v>
      </c>
      <c r="C611">
        <v>1875028.107646224</v>
      </c>
    </row>
    <row r="612" spans="1:3">
      <c r="A612">
        <v>610</v>
      </c>
      <c r="B612">
        <v>11048267.97254734</v>
      </c>
      <c r="C612">
        <v>1875123.636482964</v>
      </c>
    </row>
    <row r="613" spans="1:3">
      <c r="A613">
        <v>611</v>
      </c>
      <c r="B613">
        <v>11048268.59525971</v>
      </c>
      <c r="C613">
        <v>1875238.358029303</v>
      </c>
    </row>
    <row r="614" spans="1:3">
      <c r="A614">
        <v>612</v>
      </c>
      <c r="B614">
        <v>11048268.14572407</v>
      </c>
      <c r="C614">
        <v>1875126.54278728</v>
      </c>
    </row>
    <row r="615" spans="1:3">
      <c r="A615">
        <v>613</v>
      </c>
      <c r="B615">
        <v>11048268.35545091</v>
      </c>
      <c r="C615">
        <v>1875274.922385804</v>
      </c>
    </row>
    <row r="616" spans="1:3">
      <c r="A616">
        <v>614</v>
      </c>
      <c r="B616">
        <v>11048268.74815576</v>
      </c>
      <c r="C616">
        <v>1875313.613060568</v>
      </c>
    </row>
    <row r="617" spans="1:3">
      <c r="A617">
        <v>615</v>
      </c>
      <c r="B617">
        <v>11048268.60439463</v>
      </c>
      <c r="C617">
        <v>1875168.651090349</v>
      </c>
    </row>
    <row r="618" spans="1:3">
      <c r="A618">
        <v>616</v>
      </c>
      <c r="B618">
        <v>11048268.55654771</v>
      </c>
      <c r="C618">
        <v>1875193.012390456</v>
      </c>
    </row>
    <row r="619" spans="1:3">
      <c r="A619">
        <v>617</v>
      </c>
      <c r="B619">
        <v>11048267.84690523</v>
      </c>
      <c r="C619">
        <v>1875293.864787255</v>
      </c>
    </row>
    <row r="620" spans="1:3">
      <c r="A620">
        <v>618</v>
      </c>
      <c r="B620">
        <v>11048267.72076162</v>
      </c>
      <c r="C620">
        <v>1875488.398274928</v>
      </c>
    </row>
    <row r="621" spans="1:3">
      <c r="A621">
        <v>619</v>
      </c>
      <c r="B621">
        <v>11048267.83312584</v>
      </c>
      <c r="C621">
        <v>1875539.690325442</v>
      </c>
    </row>
    <row r="622" spans="1:3">
      <c r="A622">
        <v>620</v>
      </c>
      <c r="B622">
        <v>11048268.59380873</v>
      </c>
      <c r="C622">
        <v>1875049.534101272</v>
      </c>
    </row>
    <row r="623" spans="1:3">
      <c r="A623">
        <v>621</v>
      </c>
      <c r="B623">
        <v>11048267.78645516</v>
      </c>
      <c r="C623">
        <v>1875305.092713273</v>
      </c>
    </row>
    <row r="624" spans="1:3">
      <c r="A624">
        <v>622</v>
      </c>
      <c r="B624">
        <v>11048268.18401599</v>
      </c>
      <c r="C624">
        <v>1875619.762934047</v>
      </c>
    </row>
    <row r="625" spans="1:3">
      <c r="A625">
        <v>623</v>
      </c>
      <c r="B625">
        <v>11048268.17254044</v>
      </c>
      <c r="C625">
        <v>1875498.291327803</v>
      </c>
    </row>
    <row r="626" spans="1:3">
      <c r="A626">
        <v>624</v>
      </c>
      <c r="B626">
        <v>11048267.71619167</v>
      </c>
      <c r="C626">
        <v>1875536.323750971</v>
      </c>
    </row>
    <row r="627" spans="1:3">
      <c r="A627">
        <v>625</v>
      </c>
      <c r="B627">
        <v>11048268.11041996</v>
      </c>
      <c r="C627">
        <v>1875511.357549628</v>
      </c>
    </row>
    <row r="628" spans="1:3">
      <c r="A628">
        <v>626</v>
      </c>
      <c r="B628">
        <v>11048267.75238417</v>
      </c>
      <c r="C628">
        <v>1875380.987870619</v>
      </c>
    </row>
    <row r="629" spans="1:3">
      <c r="A629">
        <v>627</v>
      </c>
      <c r="B629">
        <v>11048268.63487787</v>
      </c>
      <c r="C629">
        <v>1875446.056035775</v>
      </c>
    </row>
    <row r="630" spans="1:3">
      <c r="A630">
        <v>628</v>
      </c>
      <c r="B630">
        <v>11048267.84807546</v>
      </c>
      <c r="C630">
        <v>1875545.998583318</v>
      </c>
    </row>
    <row r="631" spans="1:3">
      <c r="A631">
        <v>629</v>
      </c>
      <c r="B631">
        <v>11048268.14710739</v>
      </c>
      <c r="C631">
        <v>1875610.241578699</v>
      </c>
    </row>
    <row r="632" spans="1:3">
      <c r="A632">
        <v>630</v>
      </c>
      <c r="B632">
        <v>11048268.94185059</v>
      </c>
      <c r="C632">
        <v>1875745.818540355</v>
      </c>
    </row>
    <row r="633" spans="1:3">
      <c r="A633">
        <v>631</v>
      </c>
      <c r="B633">
        <v>11048268.04151774</v>
      </c>
      <c r="C633">
        <v>1875751.591915715</v>
      </c>
    </row>
    <row r="634" spans="1:3">
      <c r="A634">
        <v>632</v>
      </c>
      <c r="B634">
        <v>11048268.38093501</v>
      </c>
      <c r="C634">
        <v>1875628.931099951</v>
      </c>
    </row>
    <row r="635" spans="1:3">
      <c r="A635">
        <v>633</v>
      </c>
      <c r="B635">
        <v>11048268.15188228</v>
      </c>
      <c r="C635">
        <v>1875406.79535065</v>
      </c>
    </row>
    <row r="636" spans="1:3">
      <c r="A636">
        <v>634</v>
      </c>
      <c r="B636">
        <v>11048268.42748491</v>
      </c>
      <c r="C636">
        <v>1875826.618903533</v>
      </c>
    </row>
    <row r="637" spans="1:3">
      <c r="A637">
        <v>635</v>
      </c>
      <c r="B637">
        <v>11048267.87449589</v>
      </c>
      <c r="C637">
        <v>1875396.690438619</v>
      </c>
    </row>
    <row r="638" spans="1:3">
      <c r="A638">
        <v>636</v>
      </c>
      <c r="B638">
        <v>11048267.92637458</v>
      </c>
      <c r="C638">
        <v>1875256.530461391</v>
      </c>
    </row>
    <row r="639" spans="1:3">
      <c r="A639">
        <v>637</v>
      </c>
      <c r="B639">
        <v>11048268.18073883</v>
      </c>
      <c r="C639">
        <v>1875403.708101575</v>
      </c>
    </row>
    <row r="640" spans="1:3">
      <c r="A640">
        <v>638</v>
      </c>
      <c r="B640">
        <v>11048267.56257014</v>
      </c>
      <c r="C640">
        <v>1875163.529610574</v>
      </c>
    </row>
    <row r="641" spans="1:3">
      <c r="A641">
        <v>639</v>
      </c>
      <c r="B641">
        <v>11048268.19958572</v>
      </c>
      <c r="C641">
        <v>1875308.873122619</v>
      </c>
    </row>
    <row r="642" spans="1:3">
      <c r="A642">
        <v>640</v>
      </c>
      <c r="B642">
        <v>11048267.86055825</v>
      </c>
      <c r="C642">
        <v>1875201.795840969</v>
      </c>
    </row>
    <row r="643" spans="1:3">
      <c r="A643">
        <v>641</v>
      </c>
      <c r="B643">
        <v>11048267.76939627</v>
      </c>
      <c r="C643">
        <v>1875186.556511692</v>
      </c>
    </row>
    <row r="644" spans="1:3">
      <c r="A644">
        <v>642</v>
      </c>
      <c r="B644">
        <v>11048268.00147688</v>
      </c>
      <c r="C644">
        <v>1874696.088772564</v>
      </c>
    </row>
    <row r="645" spans="1:3">
      <c r="A645">
        <v>643</v>
      </c>
      <c r="B645">
        <v>11048267.8115561</v>
      </c>
      <c r="C645">
        <v>1875066.311324432</v>
      </c>
    </row>
    <row r="646" spans="1:3">
      <c r="A646">
        <v>644</v>
      </c>
      <c r="B646">
        <v>11048267.71163226</v>
      </c>
      <c r="C646">
        <v>1875312.960089403</v>
      </c>
    </row>
    <row r="647" spans="1:3">
      <c r="A647">
        <v>645</v>
      </c>
      <c r="B647">
        <v>11048267.70532577</v>
      </c>
      <c r="C647">
        <v>1875272.333098788</v>
      </c>
    </row>
    <row r="648" spans="1:3">
      <c r="A648">
        <v>646</v>
      </c>
      <c r="B648">
        <v>11048268.17668112</v>
      </c>
      <c r="C648">
        <v>1874891.856821845</v>
      </c>
    </row>
    <row r="649" spans="1:3">
      <c r="A649">
        <v>647</v>
      </c>
      <c r="B649">
        <v>11048268.09493124</v>
      </c>
      <c r="C649">
        <v>1875284.473405659</v>
      </c>
    </row>
    <row r="650" spans="1:3">
      <c r="A650">
        <v>648</v>
      </c>
      <c r="B650">
        <v>11048268.02515845</v>
      </c>
      <c r="C650">
        <v>1874881.893614407</v>
      </c>
    </row>
    <row r="651" spans="1:3">
      <c r="A651">
        <v>649</v>
      </c>
      <c r="B651">
        <v>11048268.30958752</v>
      </c>
      <c r="C651">
        <v>1875238.071577001</v>
      </c>
    </row>
    <row r="652" spans="1:3">
      <c r="A652">
        <v>650</v>
      </c>
      <c r="B652">
        <v>11048267.75628555</v>
      </c>
      <c r="C652">
        <v>1875270.743641993</v>
      </c>
    </row>
    <row r="653" spans="1:3">
      <c r="A653">
        <v>651</v>
      </c>
      <c r="B653">
        <v>11048267.74885158</v>
      </c>
      <c r="C653">
        <v>1875135.187444779</v>
      </c>
    </row>
    <row r="654" spans="1:3">
      <c r="A654">
        <v>652</v>
      </c>
      <c r="B654">
        <v>11048267.30252017</v>
      </c>
      <c r="C654">
        <v>1874949.350299061</v>
      </c>
    </row>
    <row r="655" spans="1:3">
      <c r="A655">
        <v>653</v>
      </c>
      <c r="B655">
        <v>11048267.38361786</v>
      </c>
      <c r="C655">
        <v>1874897.907389084</v>
      </c>
    </row>
    <row r="656" spans="1:3">
      <c r="A656">
        <v>654</v>
      </c>
      <c r="B656">
        <v>11048267.2600037</v>
      </c>
      <c r="C656">
        <v>1874795.975205903</v>
      </c>
    </row>
    <row r="657" spans="1:3">
      <c r="A657">
        <v>655</v>
      </c>
      <c r="B657">
        <v>11048267.05460432</v>
      </c>
      <c r="C657">
        <v>1874778.459001067</v>
      </c>
    </row>
    <row r="658" spans="1:3">
      <c r="A658">
        <v>656</v>
      </c>
      <c r="B658">
        <v>11048266.99955911</v>
      </c>
      <c r="C658">
        <v>1874868.743777237</v>
      </c>
    </row>
    <row r="659" spans="1:3">
      <c r="A659">
        <v>657</v>
      </c>
      <c r="B659">
        <v>11048267.06443532</v>
      </c>
      <c r="C659">
        <v>1874943.652244548</v>
      </c>
    </row>
    <row r="660" spans="1:3">
      <c r="A660">
        <v>658</v>
      </c>
      <c r="B660">
        <v>11048267.10065725</v>
      </c>
      <c r="C660">
        <v>1874871.599317109</v>
      </c>
    </row>
    <row r="661" spans="1:3">
      <c r="A661">
        <v>659</v>
      </c>
      <c r="B661">
        <v>11048267.27051787</v>
      </c>
      <c r="C661">
        <v>1874889.301374488</v>
      </c>
    </row>
    <row r="662" spans="1:3">
      <c r="A662">
        <v>660</v>
      </c>
      <c r="B662">
        <v>11048267.20036897</v>
      </c>
      <c r="C662">
        <v>1874929.297840005</v>
      </c>
    </row>
    <row r="663" spans="1:3">
      <c r="A663">
        <v>661</v>
      </c>
      <c r="B663">
        <v>11048267.02143795</v>
      </c>
      <c r="C663">
        <v>1874897.24867294</v>
      </c>
    </row>
    <row r="664" spans="1:3">
      <c r="A664">
        <v>662</v>
      </c>
      <c r="B664">
        <v>11048266.92005558</v>
      </c>
      <c r="C664">
        <v>1875004.911632895</v>
      </c>
    </row>
    <row r="665" spans="1:3">
      <c r="A665">
        <v>663</v>
      </c>
      <c r="B665">
        <v>11048266.91259088</v>
      </c>
      <c r="C665">
        <v>1874951.162663908</v>
      </c>
    </row>
    <row r="666" spans="1:3">
      <c r="A666">
        <v>664</v>
      </c>
      <c r="B666">
        <v>11048267.58472443</v>
      </c>
      <c r="C666">
        <v>1874954.641805202</v>
      </c>
    </row>
    <row r="667" spans="1:3">
      <c r="A667">
        <v>665</v>
      </c>
      <c r="B667">
        <v>11048267.12499185</v>
      </c>
      <c r="C667">
        <v>1874985.132321845</v>
      </c>
    </row>
    <row r="668" spans="1:3">
      <c r="A668">
        <v>666</v>
      </c>
      <c r="B668">
        <v>11048267.24250093</v>
      </c>
      <c r="C668">
        <v>1874819.136953163</v>
      </c>
    </row>
    <row r="669" spans="1:3">
      <c r="A669">
        <v>667</v>
      </c>
      <c r="B669">
        <v>11048267.01674813</v>
      </c>
      <c r="C669">
        <v>1875032.305674082</v>
      </c>
    </row>
    <row r="670" spans="1:3">
      <c r="A670">
        <v>668</v>
      </c>
      <c r="B670">
        <v>11048267.0554398</v>
      </c>
      <c r="C670">
        <v>1874959.317336294</v>
      </c>
    </row>
    <row r="671" spans="1:3">
      <c r="A671">
        <v>669</v>
      </c>
      <c r="B671">
        <v>11048266.93503242</v>
      </c>
      <c r="C671">
        <v>1874880.177766183</v>
      </c>
    </row>
    <row r="672" spans="1:3">
      <c r="A672">
        <v>670</v>
      </c>
      <c r="B672">
        <v>11048267.04044846</v>
      </c>
      <c r="C672">
        <v>1874848.385127293</v>
      </c>
    </row>
    <row r="673" spans="1:3">
      <c r="A673">
        <v>671</v>
      </c>
      <c r="B673">
        <v>11048267.09900928</v>
      </c>
      <c r="C673">
        <v>1874846.109760434</v>
      </c>
    </row>
    <row r="674" spans="1:3">
      <c r="A674">
        <v>672</v>
      </c>
      <c r="B674">
        <v>11048266.70870209</v>
      </c>
      <c r="C674">
        <v>1875098.319116954</v>
      </c>
    </row>
    <row r="675" spans="1:3">
      <c r="A675">
        <v>673</v>
      </c>
      <c r="B675">
        <v>11048266.71648992</v>
      </c>
      <c r="C675">
        <v>1875165.952514089</v>
      </c>
    </row>
    <row r="676" spans="1:3">
      <c r="A676">
        <v>674</v>
      </c>
      <c r="B676">
        <v>11048266.44507178</v>
      </c>
      <c r="C676">
        <v>1875019.952393752</v>
      </c>
    </row>
    <row r="677" spans="1:3">
      <c r="A677">
        <v>675</v>
      </c>
      <c r="B677">
        <v>11048266.50118193</v>
      </c>
      <c r="C677">
        <v>1875087.037127488</v>
      </c>
    </row>
    <row r="678" spans="1:3">
      <c r="A678">
        <v>676</v>
      </c>
      <c r="B678">
        <v>11048266.26805127</v>
      </c>
      <c r="C678">
        <v>1874783.351780561</v>
      </c>
    </row>
    <row r="679" spans="1:3">
      <c r="A679">
        <v>677</v>
      </c>
      <c r="B679">
        <v>11048266.39510947</v>
      </c>
      <c r="C679">
        <v>1874758.168827188</v>
      </c>
    </row>
    <row r="680" spans="1:3">
      <c r="A680">
        <v>678</v>
      </c>
      <c r="B680">
        <v>11048265.95024285</v>
      </c>
      <c r="C680">
        <v>1874837.499213564</v>
      </c>
    </row>
    <row r="681" spans="1:3">
      <c r="A681">
        <v>679</v>
      </c>
      <c r="B681">
        <v>11048266.11568065</v>
      </c>
      <c r="C681">
        <v>1874837.699573883</v>
      </c>
    </row>
    <row r="682" spans="1:3">
      <c r="A682">
        <v>680</v>
      </c>
      <c r="B682">
        <v>11048266.17735891</v>
      </c>
      <c r="C682">
        <v>1874972.754230847</v>
      </c>
    </row>
    <row r="683" spans="1:3">
      <c r="A683">
        <v>681</v>
      </c>
      <c r="B683">
        <v>11048266.10029358</v>
      </c>
      <c r="C683">
        <v>1874797.582524572</v>
      </c>
    </row>
    <row r="684" spans="1:3">
      <c r="A684">
        <v>682</v>
      </c>
      <c r="B684">
        <v>11048266.11152918</v>
      </c>
      <c r="C684">
        <v>1874760.220953245</v>
      </c>
    </row>
    <row r="685" spans="1:3">
      <c r="A685">
        <v>683</v>
      </c>
      <c r="B685">
        <v>11048266.02732584</v>
      </c>
      <c r="C685">
        <v>1874825.651679271</v>
      </c>
    </row>
    <row r="686" spans="1:3">
      <c r="A686">
        <v>684</v>
      </c>
      <c r="B686">
        <v>11048266.0183</v>
      </c>
      <c r="C686">
        <v>1874975.666638182</v>
      </c>
    </row>
    <row r="687" spans="1:3">
      <c r="A687">
        <v>685</v>
      </c>
      <c r="B687">
        <v>11048266.09069367</v>
      </c>
      <c r="C687">
        <v>1874730.766220066</v>
      </c>
    </row>
    <row r="688" spans="1:3">
      <c r="A688">
        <v>686</v>
      </c>
      <c r="B688">
        <v>11048266.12660048</v>
      </c>
      <c r="C688">
        <v>1874911.730877774</v>
      </c>
    </row>
    <row r="689" spans="1:3">
      <c r="A689">
        <v>687</v>
      </c>
      <c r="B689">
        <v>11048266.09824659</v>
      </c>
      <c r="C689">
        <v>1874750.033404535</v>
      </c>
    </row>
    <row r="690" spans="1:3">
      <c r="A690">
        <v>688</v>
      </c>
      <c r="B690">
        <v>11048266.11469043</v>
      </c>
      <c r="C690">
        <v>1874782.971481579</v>
      </c>
    </row>
    <row r="691" spans="1:3">
      <c r="A691">
        <v>689</v>
      </c>
      <c r="B691">
        <v>11048266.04772079</v>
      </c>
      <c r="C691">
        <v>1874819.729598723</v>
      </c>
    </row>
    <row r="692" spans="1:3">
      <c r="A692">
        <v>690</v>
      </c>
      <c r="B692">
        <v>11048266.0346745</v>
      </c>
      <c r="C692">
        <v>1874931.105187547</v>
      </c>
    </row>
    <row r="693" spans="1:3">
      <c r="A693">
        <v>691</v>
      </c>
      <c r="B693">
        <v>11048266.1018484</v>
      </c>
      <c r="C693">
        <v>1874839.036042609</v>
      </c>
    </row>
    <row r="694" spans="1:3">
      <c r="A694">
        <v>692</v>
      </c>
      <c r="B694">
        <v>11048266.08530131</v>
      </c>
      <c r="C694">
        <v>1874904.538227062</v>
      </c>
    </row>
    <row r="695" spans="1:3">
      <c r="A695">
        <v>693</v>
      </c>
      <c r="B695">
        <v>11048266.13197662</v>
      </c>
      <c r="C695">
        <v>1874882.19797168</v>
      </c>
    </row>
    <row r="696" spans="1:3">
      <c r="A696">
        <v>694</v>
      </c>
      <c r="B696">
        <v>11048266.13810878</v>
      </c>
      <c r="C696">
        <v>1874842.8835415</v>
      </c>
    </row>
    <row r="697" spans="1:3">
      <c r="A697">
        <v>695</v>
      </c>
      <c r="B697">
        <v>11048266.02244562</v>
      </c>
      <c r="C697">
        <v>1874746.353174773</v>
      </c>
    </row>
    <row r="698" spans="1:3">
      <c r="A698">
        <v>696</v>
      </c>
      <c r="B698">
        <v>11048265.89515032</v>
      </c>
      <c r="C698">
        <v>1874791.889924698</v>
      </c>
    </row>
    <row r="699" spans="1:3">
      <c r="A699">
        <v>697</v>
      </c>
      <c r="B699">
        <v>11048265.9721505</v>
      </c>
      <c r="C699">
        <v>1874765.716686013</v>
      </c>
    </row>
    <row r="700" spans="1:3">
      <c r="A700">
        <v>698</v>
      </c>
      <c r="B700">
        <v>11048265.7543119</v>
      </c>
      <c r="C700">
        <v>1874829.18911811</v>
      </c>
    </row>
    <row r="701" spans="1:3">
      <c r="A701">
        <v>699</v>
      </c>
      <c r="B701">
        <v>11048265.74683085</v>
      </c>
      <c r="C701">
        <v>1874793.958175368</v>
      </c>
    </row>
    <row r="702" spans="1:3">
      <c r="A702">
        <v>700</v>
      </c>
      <c r="B702">
        <v>11048265.74563375</v>
      </c>
      <c r="C702">
        <v>1874649.949860504</v>
      </c>
    </row>
    <row r="703" spans="1:3">
      <c r="A703">
        <v>701</v>
      </c>
      <c r="B703">
        <v>11048265.87607205</v>
      </c>
      <c r="C703">
        <v>1874751.313854169</v>
      </c>
    </row>
    <row r="704" spans="1:3">
      <c r="A704">
        <v>702</v>
      </c>
      <c r="B704">
        <v>11048265.9481314</v>
      </c>
      <c r="C704">
        <v>1874568.551119252</v>
      </c>
    </row>
    <row r="705" spans="1:3">
      <c r="A705">
        <v>703</v>
      </c>
      <c r="B705">
        <v>11048265.78052046</v>
      </c>
      <c r="C705">
        <v>1874736.434303958</v>
      </c>
    </row>
    <row r="706" spans="1:3">
      <c r="A706">
        <v>704</v>
      </c>
      <c r="B706">
        <v>11048265.77751004</v>
      </c>
      <c r="C706">
        <v>1874780.835671786</v>
      </c>
    </row>
    <row r="707" spans="1:3">
      <c r="A707">
        <v>705</v>
      </c>
      <c r="B707">
        <v>11048265.91173096</v>
      </c>
      <c r="C707">
        <v>1874590.962355454</v>
      </c>
    </row>
    <row r="708" spans="1:3">
      <c r="A708">
        <v>706</v>
      </c>
      <c r="B708">
        <v>11048265.73864059</v>
      </c>
      <c r="C708">
        <v>1874514.25319172</v>
      </c>
    </row>
    <row r="709" spans="1:3">
      <c r="A709">
        <v>707</v>
      </c>
      <c r="B709">
        <v>11048265.77373313</v>
      </c>
      <c r="C709">
        <v>1874449.028050269</v>
      </c>
    </row>
    <row r="710" spans="1:3">
      <c r="A710">
        <v>708</v>
      </c>
      <c r="B710">
        <v>11048265.87074433</v>
      </c>
      <c r="C710">
        <v>1874614.279677304</v>
      </c>
    </row>
    <row r="711" spans="1:3">
      <c r="A711">
        <v>709</v>
      </c>
      <c r="B711">
        <v>11048265.81340762</v>
      </c>
      <c r="C711">
        <v>1874507.481467316</v>
      </c>
    </row>
    <row r="712" spans="1:3">
      <c r="A712">
        <v>710</v>
      </c>
      <c r="B712">
        <v>11048265.83353963</v>
      </c>
      <c r="C712">
        <v>1874812.360384625</v>
      </c>
    </row>
    <row r="713" spans="1:3">
      <c r="A713">
        <v>711</v>
      </c>
      <c r="B713">
        <v>11048265.81756993</v>
      </c>
      <c r="C713">
        <v>1874511.449190507</v>
      </c>
    </row>
    <row r="714" spans="1:3">
      <c r="A714">
        <v>712</v>
      </c>
      <c r="B714">
        <v>11048265.95154572</v>
      </c>
      <c r="C714">
        <v>1874498.124830541</v>
      </c>
    </row>
    <row r="715" spans="1:3">
      <c r="A715">
        <v>713</v>
      </c>
      <c r="B715">
        <v>11048265.79037369</v>
      </c>
      <c r="C715">
        <v>1874583.449563477</v>
      </c>
    </row>
    <row r="716" spans="1:3">
      <c r="A716">
        <v>714</v>
      </c>
      <c r="B716">
        <v>11048265.81086783</v>
      </c>
      <c r="C716">
        <v>1874592.536687374</v>
      </c>
    </row>
    <row r="717" spans="1:3">
      <c r="A717">
        <v>715</v>
      </c>
      <c r="B717">
        <v>11048265.7763055</v>
      </c>
      <c r="C717">
        <v>1874556.657223829</v>
      </c>
    </row>
    <row r="718" spans="1:3">
      <c r="A718">
        <v>716</v>
      </c>
      <c r="B718">
        <v>11048265.83077052</v>
      </c>
      <c r="C718">
        <v>1874538.52769097</v>
      </c>
    </row>
    <row r="719" spans="1:3">
      <c r="A719">
        <v>717</v>
      </c>
      <c r="B719">
        <v>11048265.83667662</v>
      </c>
      <c r="C719">
        <v>1874475.943118806</v>
      </c>
    </row>
    <row r="720" spans="1:3">
      <c r="A720">
        <v>718</v>
      </c>
      <c r="B720">
        <v>11048265.70883916</v>
      </c>
      <c r="C720">
        <v>1874517.217846959</v>
      </c>
    </row>
    <row r="721" spans="1:3">
      <c r="A721">
        <v>719</v>
      </c>
      <c r="B721">
        <v>11048265.90150237</v>
      </c>
      <c r="C721">
        <v>1874467.688471459</v>
      </c>
    </row>
    <row r="722" spans="1:3">
      <c r="A722">
        <v>720</v>
      </c>
      <c r="B722">
        <v>11048265.62173705</v>
      </c>
      <c r="C722">
        <v>1874647.402594642</v>
      </c>
    </row>
    <row r="723" spans="1:3">
      <c r="A723">
        <v>721</v>
      </c>
      <c r="B723">
        <v>11048265.62243812</v>
      </c>
      <c r="C723">
        <v>1874677.345129982</v>
      </c>
    </row>
    <row r="724" spans="1:3">
      <c r="A724">
        <v>722</v>
      </c>
      <c r="B724">
        <v>11048265.69332271</v>
      </c>
      <c r="C724">
        <v>1874785.309156958</v>
      </c>
    </row>
    <row r="725" spans="1:3">
      <c r="A725">
        <v>723</v>
      </c>
      <c r="B725">
        <v>11048265.71754474</v>
      </c>
      <c r="C725">
        <v>1874676.854232328</v>
      </c>
    </row>
    <row r="726" spans="1:3">
      <c r="A726">
        <v>724</v>
      </c>
      <c r="B726">
        <v>11048265.93054446</v>
      </c>
      <c r="C726">
        <v>1874661.272701538</v>
      </c>
    </row>
    <row r="727" spans="1:3">
      <c r="A727">
        <v>725</v>
      </c>
      <c r="B727">
        <v>11048265.7046735</v>
      </c>
      <c r="C727">
        <v>1874664.616986075</v>
      </c>
    </row>
    <row r="728" spans="1:3">
      <c r="A728">
        <v>726</v>
      </c>
      <c r="B728">
        <v>11048265.9359875</v>
      </c>
      <c r="C728">
        <v>1874415.228672215</v>
      </c>
    </row>
    <row r="729" spans="1:3">
      <c r="A729">
        <v>727</v>
      </c>
      <c r="B729">
        <v>11048265.75404058</v>
      </c>
      <c r="C729">
        <v>1874645.674595048</v>
      </c>
    </row>
    <row r="730" spans="1:3">
      <c r="A730">
        <v>728</v>
      </c>
      <c r="B730">
        <v>11048265.59898306</v>
      </c>
      <c r="C730">
        <v>1874636.437062684</v>
      </c>
    </row>
    <row r="731" spans="1:3">
      <c r="A731">
        <v>729</v>
      </c>
      <c r="B731">
        <v>11048265.64554615</v>
      </c>
      <c r="C731">
        <v>1874581.998124185</v>
      </c>
    </row>
    <row r="732" spans="1:3">
      <c r="A732">
        <v>730</v>
      </c>
      <c r="B732">
        <v>11048265.77833932</v>
      </c>
      <c r="C732">
        <v>1874502.660202945</v>
      </c>
    </row>
    <row r="733" spans="1:3">
      <c r="A733">
        <v>731</v>
      </c>
      <c r="B733">
        <v>11048265.65667456</v>
      </c>
      <c r="C733">
        <v>1874632.503368918</v>
      </c>
    </row>
    <row r="734" spans="1:3">
      <c r="A734">
        <v>732</v>
      </c>
      <c r="B734">
        <v>11048265.74750112</v>
      </c>
      <c r="C734">
        <v>1874604.666391537</v>
      </c>
    </row>
    <row r="735" spans="1:3">
      <c r="A735">
        <v>733</v>
      </c>
      <c r="B735">
        <v>11048265.66435168</v>
      </c>
      <c r="C735">
        <v>1874599.399043884</v>
      </c>
    </row>
    <row r="736" spans="1:3">
      <c r="A736">
        <v>734</v>
      </c>
      <c r="B736">
        <v>11048265.6403629</v>
      </c>
      <c r="C736">
        <v>1874622.62408711</v>
      </c>
    </row>
    <row r="737" spans="1:3">
      <c r="A737">
        <v>735</v>
      </c>
      <c r="B737">
        <v>11048265.73312545</v>
      </c>
      <c r="C737">
        <v>1874559.420720407</v>
      </c>
    </row>
    <row r="738" spans="1:3">
      <c r="A738">
        <v>736</v>
      </c>
      <c r="B738">
        <v>11048265.9179085</v>
      </c>
      <c r="C738">
        <v>1874606.19824872</v>
      </c>
    </row>
    <row r="739" spans="1:3">
      <c r="A739">
        <v>737</v>
      </c>
      <c r="B739">
        <v>11048265.75085905</v>
      </c>
      <c r="C739">
        <v>1874564.898803181</v>
      </c>
    </row>
    <row r="740" spans="1:3">
      <c r="A740">
        <v>738</v>
      </c>
      <c r="B740">
        <v>11048265.77256392</v>
      </c>
      <c r="C740">
        <v>1874917.764391824</v>
      </c>
    </row>
    <row r="741" spans="1:3">
      <c r="A741">
        <v>739</v>
      </c>
      <c r="B741">
        <v>11048265.65569363</v>
      </c>
      <c r="C741">
        <v>1874601.320218333</v>
      </c>
    </row>
    <row r="742" spans="1:3">
      <c r="A742">
        <v>740</v>
      </c>
      <c r="B742">
        <v>11048265.41480185</v>
      </c>
      <c r="C742">
        <v>1874839.34082827</v>
      </c>
    </row>
    <row r="743" spans="1:3">
      <c r="A743">
        <v>741</v>
      </c>
      <c r="B743">
        <v>11048265.4831148</v>
      </c>
      <c r="C743">
        <v>1874742.683982199</v>
      </c>
    </row>
    <row r="744" spans="1:3">
      <c r="A744">
        <v>742</v>
      </c>
      <c r="B744">
        <v>11048265.74366328</v>
      </c>
      <c r="C744">
        <v>1874904.251334858</v>
      </c>
    </row>
    <row r="745" spans="1:3">
      <c r="A745">
        <v>743</v>
      </c>
      <c r="B745">
        <v>11048265.49636338</v>
      </c>
      <c r="C745">
        <v>1874773.089203331</v>
      </c>
    </row>
    <row r="746" spans="1:3">
      <c r="A746">
        <v>744</v>
      </c>
      <c r="B746">
        <v>11048265.59250435</v>
      </c>
      <c r="C746">
        <v>1874744.826760409</v>
      </c>
    </row>
    <row r="747" spans="1:3">
      <c r="A747">
        <v>745</v>
      </c>
      <c r="B747">
        <v>11048265.56707445</v>
      </c>
      <c r="C747">
        <v>1874697.970224854</v>
      </c>
    </row>
    <row r="748" spans="1:3">
      <c r="A748">
        <v>746</v>
      </c>
      <c r="B748">
        <v>11048265.58716716</v>
      </c>
      <c r="C748">
        <v>1875016.325714657</v>
      </c>
    </row>
    <row r="749" spans="1:3">
      <c r="A749">
        <v>747</v>
      </c>
      <c r="B749">
        <v>11048265.47270248</v>
      </c>
      <c r="C749">
        <v>1874854.26281305</v>
      </c>
    </row>
    <row r="750" spans="1:3">
      <c r="A750">
        <v>748</v>
      </c>
      <c r="B750">
        <v>11048265.40979588</v>
      </c>
      <c r="C750">
        <v>1875000.149909796</v>
      </c>
    </row>
    <row r="751" spans="1:3">
      <c r="A751">
        <v>749</v>
      </c>
      <c r="B751">
        <v>11048265.57696759</v>
      </c>
      <c r="C751">
        <v>1874945.053195878</v>
      </c>
    </row>
    <row r="752" spans="1:3">
      <c r="A752">
        <v>750</v>
      </c>
      <c r="B752">
        <v>11048265.74079428</v>
      </c>
      <c r="C752">
        <v>1874920.90629603</v>
      </c>
    </row>
    <row r="753" spans="1:3">
      <c r="A753">
        <v>751</v>
      </c>
      <c r="B753">
        <v>11048265.47112673</v>
      </c>
      <c r="C753">
        <v>1874984.972522873</v>
      </c>
    </row>
    <row r="754" spans="1:3">
      <c r="A754">
        <v>752</v>
      </c>
      <c r="B754">
        <v>11048265.58959058</v>
      </c>
      <c r="C754">
        <v>1874968.020305963</v>
      </c>
    </row>
    <row r="755" spans="1:3">
      <c r="A755">
        <v>753</v>
      </c>
      <c r="B755">
        <v>11048265.46654025</v>
      </c>
      <c r="C755">
        <v>1874933.673019191</v>
      </c>
    </row>
    <row r="756" spans="1:3">
      <c r="A756">
        <v>754</v>
      </c>
      <c r="B756">
        <v>11048265.64980454</v>
      </c>
      <c r="C756">
        <v>1875069.629564574</v>
      </c>
    </row>
    <row r="757" spans="1:3">
      <c r="A757">
        <v>755</v>
      </c>
      <c r="B757">
        <v>11048265.55074737</v>
      </c>
      <c r="C757">
        <v>1875076.521814651</v>
      </c>
    </row>
    <row r="758" spans="1:3">
      <c r="A758">
        <v>756</v>
      </c>
      <c r="B758">
        <v>11048265.60629098</v>
      </c>
      <c r="C758">
        <v>1875022.548398829</v>
      </c>
    </row>
    <row r="759" spans="1:3">
      <c r="A759">
        <v>757</v>
      </c>
      <c r="B759">
        <v>11048265.44550529</v>
      </c>
      <c r="C759">
        <v>1874948.317351668</v>
      </c>
    </row>
    <row r="760" spans="1:3">
      <c r="A760">
        <v>758</v>
      </c>
      <c r="B760">
        <v>11048265.3348578</v>
      </c>
      <c r="C760">
        <v>1875054.53989956</v>
      </c>
    </row>
    <row r="761" spans="1:3">
      <c r="A761">
        <v>759</v>
      </c>
      <c r="B761">
        <v>11048265.37166695</v>
      </c>
      <c r="C761">
        <v>1875052.727926686</v>
      </c>
    </row>
    <row r="762" spans="1:3">
      <c r="A762">
        <v>760</v>
      </c>
      <c r="B762">
        <v>11048265.54480346</v>
      </c>
      <c r="C762">
        <v>1875205.620924634</v>
      </c>
    </row>
    <row r="763" spans="1:3">
      <c r="A763">
        <v>761</v>
      </c>
      <c r="B763">
        <v>11048265.41769512</v>
      </c>
      <c r="C763">
        <v>1875060.801133321</v>
      </c>
    </row>
    <row r="764" spans="1:3">
      <c r="A764">
        <v>762</v>
      </c>
      <c r="B764">
        <v>11048265.46289617</v>
      </c>
      <c r="C764">
        <v>1875226.153432798</v>
      </c>
    </row>
    <row r="765" spans="1:3">
      <c r="A765">
        <v>763</v>
      </c>
      <c r="B765">
        <v>11048265.38265564</v>
      </c>
      <c r="C765">
        <v>1874921.8152564</v>
      </c>
    </row>
    <row r="766" spans="1:3">
      <c r="A766">
        <v>764</v>
      </c>
      <c r="B766">
        <v>11048265.48809182</v>
      </c>
      <c r="C766">
        <v>1875265.627264223</v>
      </c>
    </row>
    <row r="767" spans="1:3">
      <c r="A767">
        <v>765</v>
      </c>
      <c r="B767">
        <v>11048265.41417511</v>
      </c>
      <c r="C767">
        <v>1875024.645881328</v>
      </c>
    </row>
    <row r="768" spans="1:3">
      <c r="A768">
        <v>766</v>
      </c>
      <c r="B768">
        <v>11048265.43992931</v>
      </c>
      <c r="C768">
        <v>1875084.582795623</v>
      </c>
    </row>
    <row r="769" spans="1:3">
      <c r="A769">
        <v>767</v>
      </c>
      <c r="B769">
        <v>11048265.51760696</v>
      </c>
      <c r="C769">
        <v>1875054.168221776</v>
      </c>
    </row>
    <row r="770" spans="1:3">
      <c r="A770">
        <v>768</v>
      </c>
      <c r="B770">
        <v>11048265.5021766</v>
      </c>
      <c r="C770">
        <v>1874904.367777438</v>
      </c>
    </row>
    <row r="771" spans="1:3">
      <c r="A771">
        <v>769</v>
      </c>
      <c r="B771">
        <v>11048265.40268212</v>
      </c>
      <c r="C771">
        <v>1875053.812459566</v>
      </c>
    </row>
    <row r="772" spans="1:3">
      <c r="A772">
        <v>770</v>
      </c>
      <c r="B772">
        <v>11048265.5944217</v>
      </c>
      <c r="C772">
        <v>1874969.856082713</v>
      </c>
    </row>
    <row r="773" spans="1:3">
      <c r="A773">
        <v>771</v>
      </c>
      <c r="B773">
        <v>11048265.43297221</v>
      </c>
      <c r="C773">
        <v>1875026.311226906</v>
      </c>
    </row>
    <row r="774" spans="1:3">
      <c r="A774">
        <v>772</v>
      </c>
      <c r="B774">
        <v>11048265.33396631</v>
      </c>
      <c r="C774">
        <v>1875056.578688852</v>
      </c>
    </row>
    <row r="775" spans="1:3">
      <c r="A775">
        <v>773</v>
      </c>
      <c r="B775">
        <v>11048265.39371906</v>
      </c>
      <c r="C775">
        <v>1875040.402185004</v>
      </c>
    </row>
    <row r="776" spans="1:3">
      <c r="A776">
        <v>774</v>
      </c>
      <c r="B776">
        <v>11048265.34778919</v>
      </c>
      <c r="C776">
        <v>1875067.649176763</v>
      </c>
    </row>
    <row r="777" spans="1:3">
      <c r="A777">
        <v>775</v>
      </c>
      <c r="B777">
        <v>11048265.40870917</v>
      </c>
      <c r="C777">
        <v>1875062.156791938</v>
      </c>
    </row>
    <row r="778" spans="1:3">
      <c r="A778">
        <v>776</v>
      </c>
      <c r="B778">
        <v>11048265.31801385</v>
      </c>
      <c r="C778">
        <v>1875006.304824066</v>
      </c>
    </row>
    <row r="779" spans="1:3">
      <c r="A779">
        <v>777</v>
      </c>
      <c r="B779">
        <v>11048265.33280183</v>
      </c>
      <c r="C779">
        <v>1875029.175350516</v>
      </c>
    </row>
    <row r="780" spans="1:3">
      <c r="A780">
        <v>778</v>
      </c>
      <c r="B780">
        <v>11048265.33799299</v>
      </c>
      <c r="C780">
        <v>1874965.064179795</v>
      </c>
    </row>
    <row r="781" spans="1:3">
      <c r="A781">
        <v>779</v>
      </c>
      <c r="B781">
        <v>11048265.26358052</v>
      </c>
      <c r="C781">
        <v>1875075.355983465</v>
      </c>
    </row>
    <row r="782" spans="1:3">
      <c r="A782">
        <v>780</v>
      </c>
      <c r="B782">
        <v>11048265.26815234</v>
      </c>
      <c r="C782">
        <v>1875044.440378614</v>
      </c>
    </row>
    <row r="783" spans="1:3">
      <c r="A783">
        <v>781</v>
      </c>
      <c r="B783">
        <v>11048265.28351003</v>
      </c>
      <c r="C783">
        <v>1875017.685346629</v>
      </c>
    </row>
    <row r="784" spans="1:3">
      <c r="A784">
        <v>782</v>
      </c>
      <c r="B784">
        <v>11048265.28325889</v>
      </c>
      <c r="C784">
        <v>1875097.483382855</v>
      </c>
    </row>
    <row r="785" spans="1:3">
      <c r="A785">
        <v>783</v>
      </c>
      <c r="B785">
        <v>11048265.30054971</v>
      </c>
      <c r="C785">
        <v>1875118.743547139</v>
      </c>
    </row>
    <row r="786" spans="1:3">
      <c r="A786">
        <v>784</v>
      </c>
      <c r="B786">
        <v>11048265.28150887</v>
      </c>
      <c r="C786">
        <v>1875126.532314592</v>
      </c>
    </row>
    <row r="787" spans="1:3">
      <c r="A787">
        <v>785</v>
      </c>
      <c r="B787">
        <v>11048265.27627937</v>
      </c>
      <c r="C787">
        <v>1875096.156834133</v>
      </c>
    </row>
    <row r="788" spans="1:3">
      <c r="A788">
        <v>786</v>
      </c>
      <c r="B788">
        <v>11048265.23223737</v>
      </c>
      <c r="C788">
        <v>1875047.43477691</v>
      </c>
    </row>
    <row r="789" spans="1:3">
      <c r="A789">
        <v>787</v>
      </c>
      <c r="B789">
        <v>11048265.24422483</v>
      </c>
      <c r="C789">
        <v>1875055.518756345</v>
      </c>
    </row>
    <row r="790" spans="1:3">
      <c r="A790">
        <v>788</v>
      </c>
      <c r="B790">
        <v>11048265.2411109</v>
      </c>
      <c r="C790">
        <v>1874997.594512282</v>
      </c>
    </row>
    <row r="791" spans="1:3">
      <c r="A791">
        <v>789</v>
      </c>
      <c r="B791">
        <v>11048265.33613199</v>
      </c>
      <c r="C791">
        <v>1875096.520324657</v>
      </c>
    </row>
    <row r="792" spans="1:3">
      <c r="A792">
        <v>790</v>
      </c>
      <c r="B792">
        <v>11048265.22584194</v>
      </c>
      <c r="C792">
        <v>1875031.061734183</v>
      </c>
    </row>
    <row r="793" spans="1:3">
      <c r="A793">
        <v>791</v>
      </c>
      <c r="B793">
        <v>11048265.25902132</v>
      </c>
      <c r="C793">
        <v>1874987.51239802</v>
      </c>
    </row>
    <row r="794" spans="1:3">
      <c r="A794">
        <v>792</v>
      </c>
      <c r="B794">
        <v>11048265.25672102</v>
      </c>
      <c r="C794">
        <v>1875052.976641438</v>
      </c>
    </row>
    <row r="795" spans="1:3">
      <c r="A795">
        <v>793</v>
      </c>
      <c r="B795">
        <v>11048265.22252257</v>
      </c>
      <c r="C795">
        <v>1875090.733702147</v>
      </c>
    </row>
    <row r="796" spans="1:3">
      <c r="A796">
        <v>794</v>
      </c>
      <c r="B796">
        <v>11048265.20297664</v>
      </c>
      <c r="C796">
        <v>1875080.782281756</v>
      </c>
    </row>
    <row r="797" spans="1:3">
      <c r="A797">
        <v>795</v>
      </c>
      <c r="B797">
        <v>11048265.17744882</v>
      </c>
      <c r="C797">
        <v>1874988.507822841</v>
      </c>
    </row>
    <row r="798" spans="1:3">
      <c r="A798">
        <v>796</v>
      </c>
      <c r="B798">
        <v>11048265.19897098</v>
      </c>
      <c r="C798">
        <v>1874989.612049875</v>
      </c>
    </row>
    <row r="799" spans="1:3">
      <c r="A799">
        <v>797</v>
      </c>
      <c r="B799">
        <v>11048265.12496072</v>
      </c>
      <c r="C799">
        <v>1875115.905614644</v>
      </c>
    </row>
    <row r="800" spans="1:3">
      <c r="A800">
        <v>798</v>
      </c>
      <c r="B800">
        <v>11048265.11625202</v>
      </c>
      <c r="C800">
        <v>1875122.523611278</v>
      </c>
    </row>
    <row r="801" spans="1:3">
      <c r="A801">
        <v>799</v>
      </c>
      <c r="B801">
        <v>11048265.22008956</v>
      </c>
      <c r="C801">
        <v>1875137.115046103</v>
      </c>
    </row>
    <row r="802" spans="1:3">
      <c r="A802">
        <v>800</v>
      </c>
      <c r="B802">
        <v>11048265.14887289</v>
      </c>
      <c r="C802">
        <v>1875110.262644493</v>
      </c>
    </row>
    <row r="803" spans="1:3">
      <c r="A803">
        <v>801</v>
      </c>
      <c r="B803">
        <v>11048265.19370353</v>
      </c>
      <c r="C803">
        <v>1875111.369311517</v>
      </c>
    </row>
    <row r="804" spans="1:3">
      <c r="A804">
        <v>802</v>
      </c>
      <c r="B804">
        <v>11048265.143915</v>
      </c>
      <c r="C804">
        <v>1875113.086083466</v>
      </c>
    </row>
    <row r="805" spans="1:3">
      <c r="A805">
        <v>803</v>
      </c>
      <c r="B805">
        <v>11048265.1455146</v>
      </c>
      <c r="C805">
        <v>1875107.685750049</v>
      </c>
    </row>
    <row r="806" spans="1:3">
      <c r="A806">
        <v>804</v>
      </c>
      <c r="B806">
        <v>11048265.13449786</v>
      </c>
      <c r="C806">
        <v>1875082.750898974</v>
      </c>
    </row>
    <row r="807" spans="1:3">
      <c r="A807">
        <v>805</v>
      </c>
      <c r="B807">
        <v>11048265.14482032</v>
      </c>
      <c r="C807">
        <v>1875020.325503841</v>
      </c>
    </row>
    <row r="808" spans="1:3">
      <c r="A808">
        <v>806</v>
      </c>
      <c r="B808">
        <v>11048265.12006386</v>
      </c>
      <c r="C808">
        <v>1875130.577372243</v>
      </c>
    </row>
    <row r="809" spans="1:3">
      <c r="A809">
        <v>807</v>
      </c>
      <c r="B809">
        <v>11048265.17072844</v>
      </c>
      <c r="C809">
        <v>1875122.440482802</v>
      </c>
    </row>
    <row r="810" spans="1:3">
      <c r="A810">
        <v>808</v>
      </c>
      <c r="B810">
        <v>11048265.1517381</v>
      </c>
      <c r="C810">
        <v>1875117.020581223</v>
      </c>
    </row>
    <row r="811" spans="1:3">
      <c r="A811">
        <v>809</v>
      </c>
      <c r="B811">
        <v>11048265.11499183</v>
      </c>
      <c r="C811">
        <v>1875156.445060544</v>
      </c>
    </row>
    <row r="812" spans="1:3">
      <c r="A812">
        <v>810</v>
      </c>
      <c r="B812">
        <v>11048265.13405452</v>
      </c>
      <c r="C812">
        <v>1875156.643403128</v>
      </c>
    </row>
    <row r="813" spans="1:3">
      <c r="A813">
        <v>811</v>
      </c>
      <c r="B813">
        <v>11048265.16106407</v>
      </c>
      <c r="C813">
        <v>1875075.596410542</v>
      </c>
    </row>
    <row r="814" spans="1:3">
      <c r="A814">
        <v>812</v>
      </c>
      <c r="B814">
        <v>11048265.12491266</v>
      </c>
      <c r="C814">
        <v>1875217.551575822</v>
      </c>
    </row>
    <row r="815" spans="1:3">
      <c r="A815">
        <v>813</v>
      </c>
      <c r="B815">
        <v>11048265.14828538</v>
      </c>
      <c r="C815">
        <v>1875147.75268212</v>
      </c>
    </row>
    <row r="816" spans="1:3">
      <c r="A816">
        <v>814</v>
      </c>
      <c r="B816">
        <v>11048265.11347988</v>
      </c>
      <c r="C816">
        <v>1875168.203143011</v>
      </c>
    </row>
    <row r="817" spans="1:3">
      <c r="A817">
        <v>815</v>
      </c>
      <c r="B817">
        <v>11048265.1353381</v>
      </c>
      <c r="C817">
        <v>1875240.383961429</v>
      </c>
    </row>
    <row r="818" spans="1:3">
      <c r="A818">
        <v>816</v>
      </c>
      <c r="B818">
        <v>11048265.12153642</v>
      </c>
      <c r="C818">
        <v>1875187.837847535</v>
      </c>
    </row>
    <row r="819" spans="1:3">
      <c r="A819">
        <v>817</v>
      </c>
      <c r="B819">
        <v>11048265.10946151</v>
      </c>
      <c r="C819">
        <v>1875118.76920805</v>
      </c>
    </row>
    <row r="820" spans="1:3">
      <c r="A820">
        <v>818</v>
      </c>
      <c r="B820">
        <v>11048265.11860769</v>
      </c>
      <c r="C820">
        <v>1875123.100201574</v>
      </c>
    </row>
    <row r="821" spans="1:3">
      <c r="A821">
        <v>819</v>
      </c>
      <c r="B821">
        <v>11048265.13056033</v>
      </c>
      <c r="C821">
        <v>1875143.699859562</v>
      </c>
    </row>
    <row r="822" spans="1:3">
      <c r="A822">
        <v>820</v>
      </c>
      <c r="B822">
        <v>11048265.12450996</v>
      </c>
      <c r="C822">
        <v>1875095.841217186</v>
      </c>
    </row>
    <row r="823" spans="1:3">
      <c r="A823">
        <v>821</v>
      </c>
      <c r="B823">
        <v>11048265.17099983</v>
      </c>
      <c r="C823">
        <v>1875228.528991143</v>
      </c>
    </row>
    <row r="824" spans="1:3">
      <c r="A824">
        <v>822</v>
      </c>
      <c r="B824">
        <v>11048265.13104415</v>
      </c>
      <c r="C824">
        <v>1875153.391084291</v>
      </c>
    </row>
    <row r="825" spans="1:3">
      <c r="A825">
        <v>823</v>
      </c>
      <c r="B825">
        <v>11048265.17113775</v>
      </c>
      <c r="C825">
        <v>1875170.089797649</v>
      </c>
    </row>
    <row r="826" spans="1:3">
      <c r="A826">
        <v>824</v>
      </c>
      <c r="B826">
        <v>11048265.11401143</v>
      </c>
      <c r="C826">
        <v>1875064.814914412</v>
      </c>
    </row>
    <row r="827" spans="1:3">
      <c r="A827">
        <v>825</v>
      </c>
      <c r="B827">
        <v>11048265.14314508</v>
      </c>
      <c r="C827">
        <v>1875138.854572469</v>
      </c>
    </row>
    <row r="828" spans="1:3">
      <c r="A828">
        <v>826</v>
      </c>
      <c r="B828">
        <v>11048265.1213875</v>
      </c>
      <c r="C828">
        <v>1875111.091279982</v>
      </c>
    </row>
    <row r="829" spans="1:3">
      <c r="A829">
        <v>827</v>
      </c>
      <c r="B829">
        <v>11048265.17331049</v>
      </c>
      <c r="C829">
        <v>1875174.479832749</v>
      </c>
    </row>
    <row r="830" spans="1:3">
      <c r="A830">
        <v>828</v>
      </c>
      <c r="B830">
        <v>11048265.11050112</v>
      </c>
      <c r="C830">
        <v>1875071.987757869</v>
      </c>
    </row>
    <row r="831" spans="1:3">
      <c r="A831">
        <v>829</v>
      </c>
      <c r="B831">
        <v>11048265.11360787</v>
      </c>
      <c r="C831">
        <v>1875168.25823763</v>
      </c>
    </row>
    <row r="832" spans="1:3">
      <c r="A832">
        <v>830</v>
      </c>
      <c r="B832">
        <v>11048265.13074712</v>
      </c>
      <c r="C832">
        <v>1875132.886237381</v>
      </c>
    </row>
    <row r="833" spans="1:3">
      <c r="A833">
        <v>831</v>
      </c>
      <c r="B833">
        <v>11048265.18540392</v>
      </c>
      <c r="C833">
        <v>1875047.853144612</v>
      </c>
    </row>
    <row r="834" spans="1:3">
      <c r="A834">
        <v>832</v>
      </c>
      <c r="B834">
        <v>11048265.1235782</v>
      </c>
      <c r="C834">
        <v>1875061.855963525</v>
      </c>
    </row>
    <row r="835" spans="1:3">
      <c r="A835">
        <v>833</v>
      </c>
      <c r="B835">
        <v>11048265.14381414</v>
      </c>
      <c r="C835">
        <v>1875043.83006402</v>
      </c>
    </row>
    <row r="836" spans="1:3">
      <c r="A836">
        <v>834</v>
      </c>
      <c r="B836">
        <v>11048265.12961539</v>
      </c>
      <c r="C836">
        <v>1875127.880475581</v>
      </c>
    </row>
    <row r="837" spans="1:3">
      <c r="A837">
        <v>835</v>
      </c>
      <c r="B837">
        <v>11048265.11470337</v>
      </c>
      <c r="C837">
        <v>1875116.747844294</v>
      </c>
    </row>
    <row r="838" spans="1:3">
      <c r="A838">
        <v>836</v>
      </c>
      <c r="B838">
        <v>11048265.11623833</v>
      </c>
      <c r="C838">
        <v>1875118.912042153</v>
      </c>
    </row>
    <row r="839" spans="1:3">
      <c r="A839">
        <v>837</v>
      </c>
      <c r="B839">
        <v>11048265.12093558</v>
      </c>
      <c r="C839">
        <v>1875120.895760959</v>
      </c>
    </row>
    <row r="840" spans="1:3">
      <c r="A840">
        <v>838</v>
      </c>
      <c r="B840">
        <v>11048265.12898619</v>
      </c>
      <c r="C840">
        <v>1875126.314012995</v>
      </c>
    </row>
    <row r="841" spans="1:3">
      <c r="A841">
        <v>839</v>
      </c>
      <c r="B841">
        <v>11048265.10303012</v>
      </c>
      <c r="C841">
        <v>1875097.935777399</v>
      </c>
    </row>
    <row r="842" spans="1:3">
      <c r="A842">
        <v>840</v>
      </c>
      <c r="B842">
        <v>11048265.12234917</v>
      </c>
      <c r="C842">
        <v>1875076.926896197</v>
      </c>
    </row>
    <row r="843" spans="1:3">
      <c r="A843">
        <v>841</v>
      </c>
      <c r="B843">
        <v>11048265.11048157</v>
      </c>
      <c r="C843">
        <v>1875113.698380229</v>
      </c>
    </row>
    <row r="844" spans="1:3">
      <c r="A844">
        <v>842</v>
      </c>
      <c r="B844">
        <v>11048265.12033898</v>
      </c>
      <c r="C844">
        <v>1875074.15423049</v>
      </c>
    </row>
    <row r="845" spans="1:3">
      <c r="A845">
        <v>843</v>
      </c>
      <c r="B845">
        <v>11048265.10706182</v>
      </c>
      <c r="C845">
        <v>1875102.658303573</v>
      </c>
    </row>
    <row r="846" spans="1:3">
      <c r="A846">
        <v>844</v>
      </c>
      <c r="B846">
        <v>11048265.10952928</v>
      </c>
      <c r="C846">
        <v>1875043.929298976</v>
      </c>
    </row>
    <row r="847" spans="1:3">
      <c r="A847">
        <v>845</v>
      </c>
      <c r="B847">
        <v>11048265.09215427</v>
      </c>
      <c r="C847">
        <v>1875086.146995204</v>
      </c>
    </row>
    <row r="848" spans="1:3">
      <c r="A848">
        <v>846</v>
      </c>
      <c r="B848">
        <v>11048265.09887321</v>
      </c>
      <c r="C848">
        <v>1875071.668700494</v>
      </c>
    </row>
    <row r="849" spans="1:3">
      <c r="A849">
        <v>847</v>
      </c>
      <c r="B849">
        <v>11048265.08944693</v>
      </c>
      <c r="C849">
        <v>1875109.319749709</v>
      </c>
    </row>
    <row r="850" spans="1:3">
      <c r="A850">
        <v>848</v>
      </c>
      <c r="B850">
        <v>11048265.08724424</v>
      </c>
      <c r="C850">
        <v>1875106.650721806</v>
      </c>
    </row>
    <row r="851" spans="1:3">
      <c r="A851">
        <v>849</v>
      </c>
      <c r="B851">
        <v>11048265.08745119</v>
      </c>
      <c r="C851">
        <v>1875112.01287112</v>
      </c>
    </row>
    <row r="852" spans="1:3">
      <c r="A852">
        <v>850</v>
      </c>
      <c r="B852">
        <v>11048265.08689063</v>
      </c>
      <c r="C852">
        <v>1875141.255398104</v>
      </c>
    </row>
    <row r="853" spans="1:3">
      <c r="A853">
        <v>851</v>
      </c>
      <c r="B853">
        <v>11048265.09032487</v>
      </c>
      <c r="C853">
        <v>1875125.140036847</v>
      </c>
    </row>
    <row r="854" spans="1:3">
      <c r="A854">
        <v>852</v>
      </c>
      <c r="B854">
        <v>11048265.0967935</v>
      </c>
      <c r="C854">
        <v>1875120.981099345</v>
      </c>
    </row>
    <row r="855" spans="1:3">
      <c r="A855">
        <v>853</v>
      </c>
      <c r="B855">
        <v>11048265.08895259</v>
      </c>
      <c r="C855">
        <v>1875131.249233236</v>
      </c>
    </row>
    <row r="856" spans="1:3">
      <c r="A856">
        <v>854</v>
      </c>
      <c r="B856">
        <v>11048265.09687717</v>
      </c>
      <c r="C856">
        <v>1875193.22772893</v>
      </c>
    </row>
    <row r="857" spans="1:3">
      <c r="A857">
        <v>855</v>
      </c>
      <c r="B857">
        <v>11048265.0918481</v>
      </c>
      <c r="C857">
        <v>1875125.210097891</v>
      </c>
    </row>
    <row r="858" spans="1:3">
      <c r="A858">
        <v>856</v>
      </c>
      <c r="B858">
        <v>11048265.07850926</v>
      </c>
      <c r="C858">
        <v>1875119.959456528</v>
      </c>
    </row>
    <row r="859" spans="1:3">
      <c r="A859">
        <v>857</v>
      </c>
      <c r="B859">
        <v>11048265.09019881</v>
      </c>
      <c r="C859">
        <v>1875109.859124203</v>
      </c>
    </row>
    <row r="860" spans="1:3">
      <c r="A860">
        <v>858</v>
      </c>
      <c r="B860">
        <v>11048265.06324136</v>
      </c>
      <c r="C860">
        <v>1875140.040913161</v>
      </c>
    </row>
    <row r="861" spans="1:3">
      <c r="A861">
        <v>859</v>
      </c>
      <c r="B861">
        <v>11048265.0803628</v>
      </c>
      <c r="C861">
        <v>1875129.340217575</v>
      </c>
    </row>
    <row r="862" spans="1:3">
      <c r="A862">
        <v>860</v>
      </c>
      <c r="B862">
        <v>11048265.0681752</v>
      </c>
      <c r="C862">
        <v>1875184.657239045</v>
      </c>
    </row>
    <row r="863" spans="1:3">
      <c r="A863">
        <v>861</v>
      </c>
      <c r="B863">
        <v>11048265.07267145</v>
      </c>
      <c r="C863">
        <v>1875143.927439481</v>
      </c>
    </row>
    <row r="864" spans="1:3">
      <c r="A864">
        <v>862</v>
      </c>
      <c r="B864">
        <v>11048265.06817246</v>
      </c>
      <c r="C864">
        <v>1875164.923223611</v>
      </c>
    </row>
    <row r="865" spans="1:3">
      <c r="A865">
        <v>863</v>
      </c>
      <c r="B865">
        <v>11048265.06878876</v>
      </c>
      <c r="C865">
        <v>1875150.943424731</v>
      </c>
    </row>
    <row r="866" spans="1:3">
      <c r="A866">
        <v>864</v>
      </c>
      <c r="B866">
        <v>11048265.06802882</v>
      </c>
      <c r="C866">
        <v>1875140.076903389</v>
      </c>
    </row>
    <row r="867" spans="1:3">
      <c r="A867">
        <v>865</v>
      </c>
      <c r="B867">
        <v>11048265.06668722</v>
      </c>
      <c r="C867">
        <v>1875124.609121847</v>
      </c>
    </row>
    <row r="868" spans="1:3">
      <c r="A868">
        <v>866</v>
      </c>
      <c r="B868">
        <v>11048265.06789515</v>
      </c>
      <c r="C868">
        <v>1875097.635539727</v>
      </c>
    </row>
    <row r="869" spans="1:3">
      <c r="A869">
        <v>867</v>
      </c>
      <c r="B869">
        <v>11048265.07150867</v>
      </c>
      <c r="C869">
        <v>1875141.735225748</v>
      </c>
    </row>
    <row r="870" spans="1:3">
      <c r="A870">
        <v>868</v>
      </c>
      <c r="B870">
        <v>11048265.05555817</v>
      </c>
      <c r="C870">
        <v>1875146.34519998</v>
      </c>
    </row>
    <row r="871" spans="1:3">
      <c r="A871">
        <v>869</v>
      </c>
      <c r="B871">
        <v>11048265.05419149</v>
      </c>
      <c r="C871">
        <v>1875122.169657141</v>
      </c>
    </row>
    <row r="872" spans="1:3">
      <c r="A872">
        <v>870</v>
      </c>
      <c r="B872">
        <v>11048265.05483855</v>
      </c>
      <c r="C872">
        <v>1875096.32051238</v>
      </c>
    </row>
    <row r="873" spans="1:3">
      <c r="A873">
        <v>871</v>
      </c>
      <c r="B873">
        <v>11048265.06215773</v>
      </c>
      <c r="C873">
        <v>1875144.938066014</v>
      </c>
    </row>
    <row r="874" spans="1:3">
      <c r="A874">
        <v>872</v>
      </c>
      <c r="B874">
        <v>11048265.06350177</v>
      </c>
      <c r="C874">
        <v>1875098.938934222</v>
      </c>
    </row>
    <row r="875" spans="1:3">
      <c r="A875">
        <v>873</v>
      </c>
      <c r="B875">
        <v>11048265.05006181</v>
      </c>
      <c r="C875">
        <v>1875097.0679186</v>
      </c>
    </row>
    <row r="876" spans="1:3">
      <c r="A876">
        <v>874</v>
      </c>
      <c r="B876">
        <v>11048265.05790617</v>
      </c>
      <c r="C876">
        <v>1875084.244338401</v>
      </c>
    </row>
    <row r="877" spans="1:3">
      <c r="A877">
        <v>875</v>
      </c>
      <c r="B877">
        <v>11048265.05486061</v>
      </c>
      <c r="C877">
        <v>1875100.771994777</v>
      </c>
    </row>
    <row r="878" spans="1:3">
      <c r="A878">
        <v>876</v>
      </c>
      <c r="B878">
        <v>11048265.04938434</v>
      </c>
      <c r="C878">
        <v>1875086.852225158</v>
      </c>
    </row>
    <row r="879" spans="1:3">
      <c r="A879">
        <v>877</v>
      </c>
      <c r="B879">
        <v>11048265.05567932</v>
      </c>
      <c r="C879">
        <v>1875081.380040431</v>
      </c>
    </row>
    <row r="880" spans="1:3">
      <c r="A880">
        <v>878</v>
      </c>
      <c r="B880">
        <v>11048265.05714448</v>
      </c>
      <c r="C880">
        <v>1875140.662117779</v>
      </c>
    </row>
    <row r="881" spans="1:3">
      <c r="A881">
        <v>879</v>
      </c>
      <c r="B881">
        <v>11048265.04896373</v>
      </c>
      <c r="C881">
        <v>1875087.182632436</v>
      </c>
    </row>
    <row r="882" spans="1:3">
      <c r="A882">
        <v>880</v>
      </c>
      <c r="B882">
        <v>11048265.06210063</v>
      </c>
      <c r="C882">
        <v>1875116.148054981</v>
      </c>
    </row>
    <row r="883" spans="1:3">
      <c r="A883">
        <v>881</v>
      </c>
      <c r="B883">
        <v>11048265.05388456</v>
      </c>
      <c r="C883">
        <v>1875118.738506026</v>
      </c>
    </row>
    <row r="884" spans="1:3">
      <c r="A884">
        <v>882</v>
      </c>
      <c r="B884">
        <v>11048265.05752675</v>
      </c>
      <c r="C884">
        <v>1875105.141243015</v>
      </c>
    </row>
    <row r="885" spans="1:3">
      <c r="A885">
        <v>883</v>
      </c>
      <c r="B885">
        <v>11048265.05371759</v>
      </c>
      <c r="C885">
        <v>1875083.538070153</v>
      </c>
    </row>
    <row r="886" spans="1:3">
      <c r="A886">
        <v>884</v>
      </c>
      <c r="B886">
        <v>11048265.05101943</v>
      </c>
      <c r="C886">
        <v>1875064.063548409</v>
      </c>
    </row>
    <row r="887" spans="1:3">
      <c r="A887">
        <v>885</v>
      </c>
      <c r="B887">
        <v>11048265.05328965</v>
      </c>
      <c r="C887">
        <v>1875081.147264475</v>
      </c>
    </row>
    <row r="888" spans="1:3">
      <c r="A888">
        <v>886</v>
      </c>
      <c r="B888">
        <v>11048265.05323857</v>
      </c>
      <c r="C888">
        <v>1875053.271285197</v>
      </c>
    </row>
    <row r="889" spans="1:3">
      <c r="A889">
        <v>887</v>
      </c>
      <c r="B889">
        <v>11048265.0556467</v>
      </c>
      <c r="C889">
        <v>1875103.633503766</v>
      </c>
    </row>
    <row r="890" spans="1:3">
      <c r="A890">
        <v>888</v>
      </c>
      <c r="B890">
        <v>11048265.05201561</v>
      </c>
      <c r="C890">
        <v>1875050.820290384</v>
      </c>
    </row>
    <row r="891" spans="1:3">
      <c r="A891">
        <v>889</v>
      </c>
      <c r="B891">
        <v>11048265.05229324</v>
      </c>
      <c r="C891">
        <v>1875073.391610922</v>
      </c>
    </row>
    <row r="892" spans="1:3">
      <c r="A892">
        <v>890</v>
      </c>
      <c r="B892">
        <v>11048265.04774189</v>
      </c>
      <c r="C892">
        <v>1875095.891494205</v>
      </c>
    </row>
    <row r="893" spans="1:3">
      <c r="A893">
        <v>891</v>
      </c>
      <c r="B893">
        <v>11048265.05437076</v>
      </c>
      <c r="C893">
        <v>1875098.841048945</v>
      </c>
    </row>
    <row r="894" spans="1:3">
      <c r="A894">
        <v>892</v>
      </c>
      <c r="B894">
        <v>11048265.06358457</v>
      </c>
      <c r="C894">
        <v>1875058.597828975</v>
      </c>
    </row>
    <row r="895" spans="1:3">
      <c r="A895">
        <v>893</v>
      </c>
      <c r="B895">
        <v>11048265.05124903</v>
      </c>
      <c r="C895">
        <v>1875107.101073516</v>
      </c>
    </row>
    <row r="896" spans="1:3">
      <c r="A896">
        <v>894</v>
      </c>
      <c r="B896">
        <v>11048265.04805057</v>
      </c>
      <c r="C896">
        <v>1875128.189278212</v>
      </c>
    </row>
    <row r="897" spans="1:3">
      <c r="A897">
        <v>895</v>
      </c>
      <c r="B897">
        <v>11048265.05294876</v>
      </c>
      <c r="C897">
        <v>1875112.260761213</v>
      </c>
    </row>
    <row r="898" spans="1:3">
      <c r="A898">
        <v>896</v>
      </c>
      <c r="B898">
        <v>11048265.04487562</v>
      </c>
      <c r="C898">
        <v>1875056.267301046</v>
      </c>
    </row>
    <row r="899" spans="1:3">
      <c r="A899">
        <v>897</v>
      </c>
      <c r="B899">
        <v>11048265.0504514</v>
      </c>
      <c r="C899">
        <v>1875047.70055604</v>
      </c>
    </row>
    <row r="900" spans="1:3">
      <c r="A900">
        <v>898</v>
      </c>
      <c r="B900">
        <v>11048265.06098885</v>
      </c>
      <c r="C900">
        <v>1875013.385021292</v>
      </c>
    </row>
    <row r="901" spans="1:3">
      <c r="A901">
        <v>899</v>
      </c>
      <c r="B901">
        <v>11048265.04948672</v>
      </c>
      <c r="C901">
        <v>1875048.158115143</v>
      </c>
    </row>
    <row r="902" spans="1:3">
      <c r="A902">
        <v>900</v>
      </c>
      <c r="B902">
        <v>11048265.06357853</v>
      </c>
      <c r="C902">
        <v>1875056.569492784</v>
      </c>
    </row>
    <row r="903" spans="1:3">
      <c r="A903">
        <v>901</v>
      </c>
      <c r="B903">
        <v>11048265.04939532</v>
      </c>
      <c r="C903">
        <v>1875046.797446488</v>
      </c>
    </row>
    <row r="904" spans="1:3">
      <c r="A904">
        <v>902</v>
      </c>
      <c r="B904">
        <v>11048265.06006868</v>
      </c>
      <c r="C904">
        <v>1875023.277085865</v>
      </c>
    </row>
    <row r="905" spans="1:3">
      <c r="A905">
        <v>903</v>
      </c>
      <c r="B905">
        <v>11048265.05286556</v>
      </c>
      <c r="C905">
        <v>1875068.209433263</v>
      </c>
    </row>
    <row r="906" spans="1:3">
      <c r="A906">
        <v>904</v>
      </c>
      <c r="B906">
        <v>11048265.05364983</v>
      </c>
      <c r="C906">
        <v>1875028.733397878</v>
      </c>
    </row>
    <row r="907" spans="1:3">
      <c r="A907">
        <v>905</v>
      </c>
      <c r="B907">
        <v>11048265.04381748</v>
      </c>
      <c r="C907">
        <v>1875052.330634957</v>
      </c>
    </row>
    <row r="908" spans="1:3">
      <c r="A908">
        <v>906</v>
      </c>
      <c r="B908">
        <v>11048265.04362324</v>
      </c>
      <c r="C908">
        <v>1875042.755782159</v>
      </c>
    </row>
    <row r="909" spans="1:3">
      <c r="A909">
        <v>907</v>
      </c>
      <c r="B909">
        <v>11048265.04861394</v>
      </c>
      <c r="C909">
        <v>1875022.778273196</v>
      </c>
    </row>
    <row r="910" spans="1:3">
      <c r="A910">
        <v>908</v>
      </c>
      <c r="B910">
        <v>11048265.05784427</v>
      </c>
      <c r="C910">
        <v>1875090.93965273</v>
      </c>
    </row>
    <row r="911" spans="1:3">
      <c r="A911">
        <v>909</v>
      </c>
      <c r="B911">
        <v>11048265.04720356</v>
      </c>
      <c r="C911">
        <v>1875026.145373031</v>
      </c>
    </row>
    <row r="912" spans="1:3">
      <c r="A912">
        <v>910</v>
      </c>
      <c r="B912">
        <v>11048265.05227685</v>
      </c>
      <c r="C912">
        <v>1875078.667891052</v>
      </c>
    </row>
    <row r="913" spans="1:3">
      <c r="A913">
        <v>911</v>
      </c>
      <c r="B913">
        <v>11048265.04594072</v>
      </c>
      <c r="C913">
        <v>1875053.979186288</v>
      </c>
    </row>
    <row r="914" spans="1:3">
      <c r="A914">
        <v>912</v>
      </c>
      <c r="B914">
        <v>11048265.04980074</v>
      </c>
      <c r="C914">
        <v>1875093.131171599</v>
      </c>
    </row>
    <row r="915" spans="1:3">
      <c r="A915">
        <v>913</v>
      </c>
      <c r="B915">
        <v>11048265.05485624</v>
      </c>
      <c r="C915">
        <v>1875038.886275064</v>
      </c>
    </row>
    <row r="916" spans="1:3">
      <c r="A916">
        <v>914</v>
      </c>
      <c r="B916">
        <v>11048265.04803959</v>
      </c>
      <c r="C916">
        <v>1875060.183722584</v>
      </c>
    </row>
    <row r="917" spans="1:3">
      <c r="A917">
        <v>915</v>
      </c>
      <c r="B917">
        <v>11048265.0534611</v>
      </c>
      <c r="C917">
        <v>1875063.953811091</v>
      </c>
    </row>
    <row r="918" spans="1:3">
      <c r="A918">
        <v>916</v>
      </c>
      <c r="B918">
        <v>11048265.06416707</v>
      </c>
      <c r="C918">
        <v>1875043.62990077</v>
      </c>
    </row>
    <row r="919" spans="1:3">
      <c r="A919">
        <v>917</v>
      </c>
      <c r="B919">
        <v>11048265.04549011</v>
      </c>
      <c r="C919">
        <v>1875023.065971612</v>
      </c>
    </row>
    <row r="920" spans="1:3">
      <c r="A920">
        <v>918</v>
      </c>
      <c r="B920">
        <v>11048265.05312944</v>
      </c>
      <c r="C920">
        <v>1875026.77993861</v>
      </c>
    </row>
    <row r="921" spans="1:3">
      <c r="A921">
        <v>919</v>
      </c>
      <c r="B921">
        <v>11048265.04984142</v>
      </c>
      <c r="C921">
        <v>1875057.140733567</v>
      </c>
    </row>
    <row r="922" spans="1:3">
      <c r="A922">
        <v>920</v>
      </c>
      <c r="B922">
        <v>11048265.0564249</v>
      </c>
      <c r="C922">
        <v>1875021.933930251</v>
      </c>
    </row>
    <row r="923" spans="1:3">
      <c r="A923">
        <v>921</v>
      </c>
      <c r="B923">
        <v>11048265.04595568</v>
      </c>
      <c r="C923">
        <v>1875020.611454019</v>
      </c>
    </row>
    <row r="924" spans="1:3">
      <c r="A924">
        <v>922</v>
      </c>
      <c r="B924">
        <v>11048265.03964694</v>
      </c>
      <c r="C924">
        <v>1875027.026671827</v>
      </c>
    </row>
    <row r="925" spans="1:3">
      <c r="A925">
        <v>923</v>
      </c>
      <c r="B925">
        <v>11048265.0425311</v>
      </c>
      <c r="C925">
        <v>1875028.260082762</v>
      </c>
    </row>
    <row r="926" spans="1:3">
      <c r="A926">
        <v>924</v>
      </c>
      <c r="B926">
        <v>11048265.0434791</v>
      </c>
      <c r="C926">
        <v>1875017.082939088</v>
      </c>
    </row>
    <row r="927" spans="1:3">
      <c r="A927">
        <v>925</v>
      </c>
      <c r="B927">
        <v>11048265.04201921</v>
      </c>
      <c r="C927">
        <v>1875054.612417672</v>
      </c>
    </row>
    <row r="928" spans="1:3">
      <c r="A928">
        <v>926</v>
      </c>
      <c r="B928">
        <v>11048265.04107261</v>
      </c>
      <c r="C928">
        <v>1875030.24190977</v>
      </c>
    </row>
    <row r="929" spans="1:3">
      <c r="A929">
        <v>927</v>
      </c>
      <c r="B929">
        <v>11048265.04048878</v>
      </c>
      <c r="C929">
        <v>1875019.394087616</v>
      </c>
    </row>
    <row r="930" spans="1:3">
      <c r="A930">
        <v>928</v>
      </c>
      <c r="B930">
        <v>11048265.04583186</v>
      </c>
      <c r="C930">
        <v>1875020.327665297</v>
      </c>
    </row>
    <row r="931" spans="1:3">
      <c r="A931">
        <v>929</v>
      </c>
      <c r="B931">
        <v>11048265.04429901</v>
      </c>
      <c r="C931">
        <v>1875026.513054153</v>
      </c>
    </row>
    <row r="932" spans="1:3">
      <c r="A932">
        <v>930</v>
      </c>
      <c r="B932">
        <v>11048265.03821175</v>
      </c>
      <c r="C932">
        <v>1875028.054564337</v>
      </c>
    </row>
    <row r="933" spans="1:3">
      <c r="A933">
        <v>931</v>
      </c>
      <c r="B933">
        <v>11048265.04070402</v>
      </c>
      <c r="C933">
        <v>1875011.849908132</v>
      </c>
    </row>
    <row r="934" spans="1:3">
      <c r="A934">
        <v>932</v>
      </c>
      <c r="B934">
        <v>11048265.03768665</v>
      </c>
      <c r="C934">
        <v>1875020.541060393</v>
      </c>
    </row>
    <row r="935" spans="1:3">
      <c r="A935">
        <v>933</v>
      </c>
      <c r="B935">
        <v>11048265.03898637</v>
      </c>
      <c r="C935">
        <v>1875011.561545106</v>
      </c>
    </row>
    <row r="936" spans="1:3">
      <c r="A936">
        <v>934</v>
      </c>
      <c r="B936">
        <v>11048265.04183489</v>
      </c>
      <c r="C936">
        <v>1875007.375798801</v>
      </c>
    </row>
    <row r="937" spans="1:3">
      <c r="A937">
        <v>935</v>
      </c>
      <c r="B937">
        <v>11048265.03534397</v>
      </c>
      <c r="C937">
        <v>1875019.496946684</v>
      </c>
    </row>
    <row r="938" spans="1:3">
      <c r="A938">
        <v>936</v>
      </c>
      <c r="B938">
        <v>11048265.03753016</v>
      </c>
      <c r="C938">
        <v>1875024.546187409</v>
      </c>
    </row>
    <row r="939" spans="1:3">
      <c r="A939">
        <v>937</v>
      </c>
      <c r="B939">
        <v>11048265.03724152</v>
      </c>
      <c r="C939">
        <v>1875037.23679675</v>
      </c>
    </row>
    <row r="940" spans="1:3">
      <c r="A940">
        <v>938</v>
      </c>
      <c r="B940">
        <v>11048265.03595671</v>
      </c>
      <c r="C940">
        <v>1875020.005857218</v>
      </c>
    </row>
    <row r="941" spans="1:3">
      <c r="A941">
        <v>939</v>
      </c>
      <c r="B941">
        <v>11048265.0344452</v>
      </c>
      <c r="C941">
        <v>1875018.820140151</v>
      </c>
    </row>
    <row r="942" spans="1:3">
      <c r="A942">
        <v>940</v>
      </c>
      <c r="B942">
        <v>11048265.03643432</v>
      </c>
      <c r="C942">
        <v>1875008.607718413</v>
      </c>
    </row>
    <row r="943" spans="1:3">
      <c r="A943">
        <v>941</v>
      </c>
      <c r="B943">
        <v>11048265.03141792</v>
      </c>
      <c r="C943">
        <v>1875038.123461183</v>
      </c>
    </row>
    <row r="944" spans="1:3">
      <c r="A944">
        <v>942</v>
      </c>
      <c r="B944">
        <v>11048265.03372782</v>
      </c>
      <c r="C944">
        <v>1875039.492092999</v>
      </c>
    </row>
    <row r="945" spans="1:3">
      <c r="A945">
        <v>943</v>
      </c>
      <c r="B945">
        <v>11048265.02669729</v>
      </c>
      <c r="C945">
        <v>1875036.896527527</v>
      </c>
    </row>
    <row r="946" spans="1:3">
      <c r="A946">
        <v>944</v>
      </c>
      <c r="B946">
        <v>11048265.02698322</v>
      </c>
      <c r="C946">
        <v>1875056.76627247</v>
      </c>
    </row>
    <row r="947" spans="1:3">
      <c r="A947">
        <v>945</v>
      </c>
      <c r="B947">
        <v>11048265.0270612</v>
      </c>
      <c r="C947">
        <v>1875041.28645755</v>
      </c>
    </row>
    <row r="948" spans="1:3">
      <c r="A948">
        <v>946</v>
      </c>
      <c r="B948">
        <v>11048265.02341834</v>
      </c>
      <c r="C948">
        <v>1875063.107323719</v>
      </c>
    </row>
    <row r="949" spans="1:3">
      <c r="A949">
        <v>947</v>
      </c>
      <c r="B949">
        <v>11048265.02533644</v>
      </c>
      <c r="C949">
        <v>1875060.696974412</v>
      </c>
    </row>
    <row r="950" spans="1:3">
      <c r="A950">
        <v>948</v>
      </c>
      <c r="B950">
        <v>11048265.02763707</v>
      </c>
      <c r="C950">
        <v>1875068.545219207</v>
      </c>
    </row>
    <row r="951" spans="1:3">
      <c r="A951">
        <v>949</v>
      </c>
      <c r="B951">
        <v>11048265.02378319</v>
      </c>
      <c r="C951">
        <v>1875062.69044172</v>
      </c>
    </row>
    <row r="952" spans="1:3">
      <c r="A952">
        <v>950</v>
      </c>
      <c r="B952">
        <v>11048265.0259521</v>
      </c>
      <c r="C952">
        <v>1875101.32376683</v>
      </c>
    </row>
    <row r="953" spans="1:3">
      <c r="A953">
        <v>951</v>
      </c>
      <c r="B953">
        <v>11048265.02317508</v>
      </c>
      <c r="C953">
        <v>1875064.033005089</v>
      </c>
    </row>
    <row r="954" spans="1:3">
      <c r="A954">
        <v>952</v>
      </c>
      <c r="B954">
        <v>11048265.02428354</v>
      </c>
      <c r="C954">
        <v>1875044.823467551</v>
      </c>
    </row>
    <row r="955" spans="1:3">
      <c r="A955">
        <v>953</v>
      </c>
      <c r="B955">
        <v>11048265.0239451</v>
      </c>
      <c r="C955">
        <v>1875052.248206675</v>
      </c>
    </row>
    <row r="956" spans="1:3">
      <c r="A956">
        <v>954</v>
      </c>
      <c r="B956">
        <v>11048265.02741348</v>
      </c>
      <c r="C956">
        <v>1875059.938829813</v>
      </c>
    </row>
    <row r="957" spans="1:3">
      <c r="A957">
        <v>955</v>
      </c>
      <c r="B957">
        <v>11048265.02379927</v>
      </c>
      <c r="C957">
        <v>1875053.97376812</v>
      </c>
    </row>
    <row r="958" spans="1:3">
      <c r="A958">
        <v>956</v>
      </c>
      <c r="B958">
        <v>11048265.02271571</v>
      </c>
      <c r="C958">
        <v>1875060.301244412</v>
      </c>
    </row>
    <row r="959" spans="1:3">
      <c r="A959">
        <v>957</v>
      </c>
      <c r="B959">
        <v>11048265.02432966</v>
      </c>
      <c r="C959">
        <v>1875059.08129864</v>
      </c>
    </row>
    <row r="960" spans="1:3">
      <c r="A960">
        <v>958</v>
      </c>
      <c r="B960">
        <v>11048265.02359229</v>
      </c>
      <c r="C960">
        <v>1875068.374446989</v>
      </c>
    </row>
    <row r="961" spans="1:3">
      <c r="A961">
        <v>959</v>
      </c>
      <c r="B961">
        <v>11048265.02461069</v>
      </c>
      <c r="C961">
        <v>1875068.624227622</v>
      </c>
    </row>
    <row r="962" spans="1:3">
      <c r="A962">
        <v>960</v>
      </c>
      <c r="B962">
        <v>11048265.02544559</v>
      </c>
      <c r="C962">
        <v>1875086.660674346</v>
      </c>
    </row>
    <row r="963" spans="1:3">
      <c r="A963">
        <v>961</v>
      </c>
      <c r="B963">
        <v>11048265.02434006</v>
      </c>
      <c r="C963">
        <v>1875066.941418168</v>
      </c>
    </row>
    <row r="964" spans="1:3">
      <c r="A964">
        <v>962</v>
      </c>
      <c r="B964">
        <v>11048265.02814098</v>
      </c>
      <c r="C964">
        <v>1875056.541284289</v>
      </c>
    </row>
    <row r="965" spans="1:3">
      <c r="A965">
        <v>963</v>
      </c>
      <c r="B965">
        <v>11048265.02186967</v>
      </c>
      <c r="C965">
        <v>1875053.82057638</v>
      </c>
    </row>
    <row r="966" spans="1:3">
      <c r="A966">
        <v>964</v>
      </c>
      <c r="B966">
        <v>11048265.02425012</v>
      </c>
      <c r="C966">
        <v>1875046.00082263</v>
      </c>
    </row>
    <row r="967" spans="1:3">
      <c r="A967">
        <v>965</v>
      </c>
      <c r="B967">
        <v>11048265.02502791</v>
      </c>
      <c r="C967">
        <v>1875056.062435187</v>
      </c>
    </row>
    <row r="968" spans="1:3">
      <c r="A968">
        <v>966</v>
      </c>
      <c r="B968">
        <v>11048265.02473929</v>
      </c>
      <c r="C968">
        <v>1875033.343514046</v>
      </c>
    </row>
    <row r="969" spans="1:3">
      <c r="A969">
        <v>967</v>
      </c>
      <c r="B969">
        <v>11048265.02435138</v>
      </c>
      <c r="C969">
        <v>1875046.411339724</v>
      </c>
    </row>
    <row r="970" spans="1:3">
      <c r="A970">
        <v>968</v>
      </c>
      <c r="B970">
        <v>11048265.0235701</v>
      </c>
      <c r="C970">
        <v>1875060.254948948</v>
      </c>
    </row>
    <row r="971" spans="1:3">
      <c r="A971">
        <v>969</v>
      </c>
      <c r="B971">
        <v>11048265.02279075</v>
      </c>
      <c r="C971">
        <v>1875047.396715464</v>
      </c>
    </row>
    <row r="972" spans="1:3">
      <c r="A972">
        <v>970</v>
      </c>
      <c r="B972">
        <v>11048265.02435277</v>
      </c>
      <c r="C972">
        <v>1875069.808750629</v>
      </c>
    </row>
    <row r="973" spans="1:3">
      <c r="A973">
        <v>971</v>
      </c>
      <c r="B973">
        <v>11048265.02318961</v>
      </c>
      <c r="C973">
        <v>1875054.693257751</v>
      </c>
    </row>
    <row r="974" spans="1:3">
      <c r="A974">
        <v>972</v>
      </c>
      <c r="B974">
        <v>11048265.02381666</v>
      </c>
      <c r="C974">
        <v>1875068.444916855</v>
      </c>
    </row>
    <row r="975" spans="1:3">
      <c r="A975">
        <v>973</v>
      </c>
      <c r="B975">
        <v>11048265.0245938</v>
      </c>
      <c r="C975">
        <v>1875051.240009341</v>
      </c>
    </row>
    <row r="976" spans="1:3">
      <c r="A976">
        <v>974</v>
      </c>
      <c r="B976">
        <v>11048265.02229811</v>
      </c>
      <c r="C976">
        <v>1875038.282614412</v>
      </c>
    </row>
    <row r="977" spans="1:3">
      <c r="A977">
        <v>975</v>
      </c>
      <c r="B977">
        <v>11048265.02171217</v>
      </c>
      <c r="C977">
        <v>1875043.362437201</v>
      </c>
    </row>
    <row r="978" spans="1:3">
      <c r="A978">
        <v>976</v>
      </c>
      <c r="B978">
        <v>11048265.02409592</v>
      </c>
      <c r="C978">
        <v>1875047.197603411</v>
      </c>
    </row>
    <row r="979" spans="1:3">
      <c r="A979">
        <v>977</v>
      </c>
      <c r="B979">
        <v>11048265.02198337</v>
      </c>
      <c r="C979">
        <v>1875048.594176114</v>
      </c>
    </row>
    <row r="980" spans="1:3">
      <c r="A980">
        <v>978</v>
      </c>
      <c r="B980">
        <v>11048265.02707749</v>
      </c>
      <c r="C980">
        <v>1875034.794019238</v>
      </c>
    </row>
    <row r="981" spans="1:3">
      <c r="A981">
        <v>979</v>
      </c>
      <c r="B981">
        <v>11048265.021627</v>
      </c>
      <c r="C981">
        <v>1875044.074732473</v>
      </c>
    </row>
    <row r="982" spans="1:3">
      <c r="A982">
        <v>980</v>
      </c>
      <c r="B982">
        <v>11048265.02513463</v>
      </c>
      <c r="C982">
        <v>1875048.191487967</v>
      </c>
    </row>
    <row r="983" spans="1:3">
      <c r="A983">
        <v>981</v>
      </c>
      <c r="B983">
        <v>11048265.02225277</v>
      </c>
      <c r="C983">
        <v>1875055.135005538</v>
      </c>
    </row>
    <row r="984" spans="1:3">
      <c r="A984">
        <v>982</v>
      </c>
      <c r="B984">
        <v>11048265.0228562</v>
      </c>
      <c r="C984">
        <v>1875015.50512226</v>
      </c>
    </row>
    <row r="985" spans="1:3">
      <c r="A985">
        <v>983</v>
      </c>
      <c r="B985">
        <v>11048265.02161098</v>
      </c>
      <c r="C985">
        <v>1875060.71246171</v>
      </c>
    </row>
    <row r="986" spans="1:3">
      <c r="A986">
        <v>984</v>
      </c>
      <c r="B986">
        <v>11048265.02358213</v>
      </c>
      <c r="C986">
        <v>1875083.536561173</v>
      </c>
    </row>
    <row r="987" spans="1:3">
      <c r="A987">
        <v>985</v>
      </c>
      <c r="B987">
        <v>11048265.02208061</v>
      </c>
      <c r="C987">
        <v>1875053.615366798</v>
      </c>
    </row>
    <row r="988" spans="1:3">
      <c r="A988">
        <v>986</v>
      </c>
      <c r="B988">
        <v>11048265.02295978</v>
      </c>
      <c r="C988">
        <v>1875086.164563342</v>
      </c>
    </row>
    <row r="989" spans="1:3">
      <c r="A989">
        <v>987</v>
      </c>
      <c r="B989">
        <v>11048265.02346269</v>
      </c>
      <c r="C989">
        <v>1875064.479069835</v>
      </c>
    </row>
    <row r="990" spans="1:3">
      <c r="A990">
        <v>988</v>
      </c>
      <c r="B990">
        <v>11048265.02252305</v>
      </c>
      <c r="C990">
        <v>1875056.891588111</v>
      </c>
    </row>
    <row r="991" spans="1:3">
      <c r="A991">
        <v>989</v>
      </c>
      <c r="B991">
        <v>11048265.02170984</v>
      </c>
      <c r="C991">
        <v>1875068.632014917</v>
      </c>
    </row>
    <row r="992" spans="1:3">
      <c r="A992">
        <v>990</v>
      </c>
      <c r="B992">
        <v>11048265.02240084</v>
      </c>
      <c r="C992">
        <v>1875062.582545746</v>
      </c>
    </row>
    <row r="993" spans="1:3">
      <c r="A993">
        <v>991</v>
      </c>
      <c r="B993">
        <v>11048265.02105797</v>
      </c>
      <c r="C993">
        <v>1875049.66739664</v>
      </c>
    </row>
    <row r="994" spans="1:3">
      <c r="A994">
        <v>992</v>
      </c>
      <c r="B994">
        <v>11048265.02094238</v>
      </c>
      <c r="C994">
        <v>1875052.324897544</v>
      </c>
    </row>
    <row r="995" spans="1:3">
      <c r="A995">
        <v>993</v>
      </c>
      <c r="B995">
        <v>11048265.02117747</v>
      </c>
      <c r="C995">
        <v>1875048.684884149</v>
      </c>
    </row>
    <row r="996" spans="1:3">
      <c r="A996">
        <v>994</v>
      </c>
      <c r="B996">
        <v>11048265.02125481</v>
      </c>
      <c r="C996">
        <v>1875053.964042501</v>
      </c>
    </row>
    <row r="997" spans="1:3">
      <c r="A997">
        <v>995</v>
      </c>
      <c r="B997">
        <v>11048265.02020083</v>
      </c>
      <c r="C997">
        <v>1875063.638089053</v>
      </c>
    </row>
    <row r="998" spans="1:3">
      <c r="A998">
        <v>996</v>
      </c>
      <c r="B998">
        <v>11048265.02038338</v>
      </c>
      <c r="C998">
        <v>1875065.940092642</v>
      </c>
    </row>
    <row r="999" spans="1:3">
      <c r="A999">
        <v>997</v>
      </c>
      <c r="B999">
        <v>11048265.02273136</v>
      </c>
      <c r="C999">
        <v>1875062.806217561</v>
      </c>
    </row>
    <row r="1000" spans="1:3">
      <c r="A1000">
        <v>998</v>
      </c>
      <c r="B1000">
        <v>11048265.02089297</v>
      </c>
      <c r="C1000">
        <v>1875058.017427569</v>
      </c>
    </row>
    <row r="1001" spans="1:3">
      <c r="A1001">
        <v>999</v>
      </c>
      <c r="B1001">
        <v>11048265.01966935</v>
      </c>
      <c r="C1001">
        <v>1875060.562404193</v>
      </c>
    </row>
    <row r="1002" spans="1:3">
      <c r="A1002">
        <v>1000</v>
      </c>
      <c r="B1002">
        <v>11048265.02022591</v>
      </c>
      <c r="C1002">
        <v>1875056.240353528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4530449.521067674</v>
      </c>
      <c r="C37">
        <v>2802652.404109473</v>
      </c>
    </row>
    <row r="38" spans="1:3">
      <c r="A38">
        <v>36</v>
      </c>
      <c r="B38">
        <v>4455467.503939472</v>
      </c>
      <c r="C38">
        <v>2802652.404109473</v>
      </c>
    </row>
    <row r="39" spans="1:3">
      <c r="A39">
        <v>37</v>
      </c>
      <c r="B39">
        <v>4414194.923839731</v>
      </c>
      <c r="C39">
        <v>2802652.404109473</v>
      </c>
    </row>
    <row r="40" spans="1:3">
      <c r="A40">
        <v>38</v>
      </c>
      <c r="B40">
        <v>4366610.082176751</v>
      </c>
      <c r="C40">
        <v>2802652.404109473</v>
      </c>
    </row>
    <row r="41" spans="1:3">
      <c r="A41">
        <v>39</v>
      </c>
      <c r="B41">
        <v>4367467.827963145</v>
      </c>
      <c r="C41">
        <v>2802652.404109473</v>
      </c>
    </row>
    <row r="42" spans="1:3">
      <c r="A42">
        <v>40</v>
      </c>
      <c r="B42">
        <v>4320784.59421584</v>
      </c>
      <c r="C42">
        <v>2802652.404109473</v>
      </c>
    </row>
    <row r="43" spans="1:3">
      <c r="A43">
        <v>41</v>
      </c>
      <c r="B43">
        <v>4290163.004520456</v>
      </c>
      <c r="C43">
        <v>2802652.404109473</v>
      </c>
    </row>
    <row r="44" spans="1:3">
      <c r="A44">
        <v>42</v>
      </c>
      <c r="B44">
        <v>4291456.234897925</v>
      </c>
      <c r="C44">
        <v>2802652.404109473</v>
      </c>
    </row>
    <row r="45" spans="1:3">
      <c r="A45">
        <v>43</v>
      </c>
      <c r="B45">
        <v>4255071.398439245</v>
      </c>
      <c r="C45">
        <v>2802652.404109473</v>
      </c>
    </row>
    <row r="46" spans="1:3">
      <c r="A46">
        <v>44</v>
      </c>
      <c r="B46">
        <v>4256146.969823878</v>
      </c>
      <c r="C46">
        <v>2802652.404109473</v>
      </c>
    </row>
    <row r="47" spans="1:3">
      <c r="A47">
        <v>45</v>
      </c>
      <c r="B47">
        <v>4220136.485476181</v>
      </c>
      <c r="C47">
        <v>2802652.404109473</v>
      </c>
    </row>
    <row r="48" spans="1:3">
      <c r="A48">
        <v>46</v>
      </c>
      <c r="B48">
        <v>4221044.722050281</v>
      </c>
      <c r="C48">
        <v>2802652.404109473</v>
      </c>
    </row>
    <row r="49" spans="1:3">
      <c r="A49">
        <v>47</v>
      </c>
      <c r="B49">
        <v>4185344.104419863</v>
      </c>
      <c r="C49">
        <v>2802652.404109473</v>
      </c>
    </row>
    <row r="50" spans="1:3">
      <c r="A50">
        <v>48</v>
      </c>
      <c r="B50">
        <v>4186127.866599274</v>
      </c>
      <c r="C50">
        <v>2802652.404109473</v>
      </c>
    </row>
    <row r="51" spans="1:3">
      <c r="A51">
        <v>49</v>
      </c>
      <c r="B51">
        <v>4150768.731019286</v>
      </c>
      <c r="C51">
        <v>2802652.404109473</v>
      </c>
    </row>
    <row r="52" spans="1:3">
      <c r="A52">
        <v>50</v>
      </c>
      <c r="B52">
        <v>4151461.558489529</v>
      </c>
      <c r="C52">
        <v>2802652.404109473</v>
      </c>
    </row>
    <row r="53" spans="1:3">
      <c r="A53">
        <v>51</v>
      </c>
      <c r="B53">
        <v>4116508.893515545</v>
      </c>
      <c r="C53">
        <v>2802652.404109473</v>
      </c>
    </row>
    <row r="54" spans="1:3">
      <c r="A54">
        <v>52</v>
      </c>
      <c r="B54">
        <v>4117135.95439992</v>
      </c>
      <c r="C54">
        <v>2802652.404109473</v>
      </c>
    </row>
    <row r="55" spans="1:3">
      <c r="A55">
        <v>53</v>
      </c>
      <c r="B55">
        <v>4082657.340552369</v>
      </c>
      <c r="C55">
        <v>2802652.404109473</v>
      </c>
    </row>
    <row r="56" spans="1:3">
      <c r="A56">
        <v>54</v>
      </c>
      <c r="B56">
        <v>4083233.354326616</v>
      </c>
      <c r="C56">
        <v>2802652.404109473</v>
      </c>
    </row>
    <row r="57" spans="1:3">
      <c r="A57">
        <v>55</v>
      </c>
      <c r="B57">
        <v>4049272.842481337</v>
      </c>
      <c r="C57">
        <v>2802652.404109473</v>
      </c>
    </row>
    <row r="58" spans="1:3">
      <c r="A58">
        <v>56</v>
      </c>
      <c r="B58">
        <v>4049811.955162414</v>
      </c>
      <c r="C58">
        <v>2802652.404109473</v>
      </c>
    </row>
    <row r="59" spans="1:3">
      <c r="A59">
        <v>57</v>
      </c>
      <c r="B59">
        <v>4016432.119739247</v>
      </c>
      <c r="C59">
        <v>2802652.404109473</v>
      </c>
    </row>
    <row r="60" spans="1:3">
      <c r="A60">
        <v>58</v>
      </c>
      <c r="B60">
        <v>4016949.548462888</v>
      </c>
      <c r="C60">
        <v>2802652.404109473</v>
      </c>
    </row>
    <row r="61" spans="1:3">
      <c r="A61">
        <v>59</v>
      </c>
      <c r="B61">
        <v>3984216.254657533</v>
      </c>
      <c r="C61">
        <v>2802652.404109473</v>
      </c>
    </row>
    <row r="62" spans="1:3">
      <c r="A62">
        <v>60</v>
      </c>
      <c r="B62">
        <v>3984716.773117978</v>
      </c>
      <c r="C62">
        <v>2802652.404109473</v>
      </c>
    </row>
    <row r="63" spans="1:3">
      <c r="A63">
        <v>61</v>
      </c>
      <c r="B63">
        <v>3952659.323556851</v>
      </c>
      <c r="C63">
        <v>2802652.404109473</v>
      </c>
    </row>
    <row r="64" spans="1:3">
      <c r="A64">
        <v>62</v>
      </c>
      <c r="B64">
        <v>3953142.766481949</v>
      </c>
      <c r="C64">
        <v>2802652.404109473</v>
      </c>
    </row>
    <row r="65" spans="1:3">
      <c r="A65">
        <v>63</v>
      </c>
      <c r="B65">
        <v>3921788.159433995</v>
      </c>
      <c r="C65">
        <v>2802652.404109473</v>
      </c>
    </row>
    <row r="66" spans="1:3">
      <c r="A66">
        <v>64</v>
      </c>
      <c r="B66">
        <v>3922256.137436246</v>
      </c>
      <c r="C66">
        <v>2802652.404109473</v>
      </c>
    </row>
    <row r="67" spans="1:3">
      <c r="A67">
        <v>65</v>
      </c>
      <c r="B67">
        <v>3891641.084648212</v>
      </c>
      <c r="C67">
        <v>2802652.404109473</v>
      </c>
    </row>
    <row r="68" spans="1:3">
      <c r="A68">
        <v>66</v>
      </c>
      <c r="B68">
        <v>3892082.674760067</v>
      </c>
      <c r="C68">
        <v>2802652.404109473</v>
      </c>
    </row>
    <row r="69" spans="1:3">
      <c r="A69">
        <v>67</v>
      </c>
      <c r="B69">
        <v>3862216.633056888</v>
      </c>
      <c r="C69">
        <v>2802652.404109473</v>
      </c>
    </row>
    <row r="70" spans="1:3">
      <c r="A70">
        <v>68</v>
      </c>
      <c r="B70">
        <v>3848136.598103032</v>
      </c>
      <c r="C70">
        <v>2802652.404109473</v>
      </c>
    </row>
    <row r="71" spans="1:3">
      <c r="A71">
        <v>69</v>
      </c>
      <c r="B71">
        <v>3791219.537377522</v>
      </c>
      <c r="C71">
        <v>2802652.404109473</v>
      </c>
    </row>
    <row r="72" spans="1:3">
      <c r="A72">
        <v>70</v>
      </c>
      <c r="B72">
        <v>3750780.493308466</v>
      </c>
      <c r="C72">
        <v>2802652.404109473</v>
      </c>
    </row>
    <row r="73" spans="1:3">
      <c r="A73">
        <v>71</v>
      </c>
      <c r="B73">
        <v>3718481.869214986</v>
      </c>
      <c r="C73">
        <v>2802652.404109473</v>
      </c>
    </row>
    <row r="74" spans="1:3">
      <c r="A74">
        <v>72</v>
      </c>
      <c r="B74">
        <v>3690101.639195736</v>
      </c>
      <c r="C74">
        <v>2802652.404109473</v>
      </c>
    </row>
    <row r="75" spans="1:3">
      <c r="A75">
        <v>73</v>
      </c>
      <c r="B75">
        <v>3676011.629849129</v>
      </c>
      <c r="C75">
        <v>2802652.404109473</v>
      </c>
    </row>
    <row r="76" spans="1:3">
      <c r="A76">
        <v>74</v>
      </c>
      <c r="B76">
        <v>3677109.043805724</v>
      </c>
      <c r="C76">
        <v>2802652.404109473</v>
      </c>
    </row>
    <row r="77" spans="1:3">
      <c r="A77">
        <v>75</v>
      </c>
      <c r="B77">
        <v>3646580.339656008</v>
      </c>
      <c r="C77">
        <v>2802652.404109473</v>
      </c>
    </row>
    <row r="78" spans="1:3">
      <c r="A78">
        <v>76</v>
      </c>
      <c r="B78">
        <v>3639678.747644429</v>
      </c>
      <c r="C78">
        <v>2802652.404109473</v>
      </c>
    </row>
    <row r="79" spans="1:3">
      <c r="A79">
        <v>77</v>
      </c>
      <c r="B79">
        <v>3640987.038358151</v>
      </c>
      <c r="C79">
        <v>2802652.404109473</v>
      </c>
    </row>
    <row r="80" spans="1:3">
      <c r="A80">
        <v>78</v>
      </c>
      <c r="B80">
        <v>3621773.404529854</v>
      </c>
      <c r="C80">
        <v>2802652.404109473</v>
      </c>
    </row>
    <row r="81" spans="1:3">
      <c r="A81">
        <v>79</v>
      </c>
      <c r="B81">
        <v>3623146.465183036</v>
      </c>
      <c r="C81">
        <v>2802652.404109473</v>
      </c>
    </row>
    <row r="82" spans="1:3">
      <c r="A82">
        <v>80</v>
      </c>
      <c r="B82">
        <v>3604675.629845805</v>
      </c>
      <c r="C82">
        <v>2802652.404109473</v>
      </c>
    </row>
    <row r="83" spans="1:3">
      <c r="A83">
        <v>81</v>
      </c>
      <c r="B83">
        <v>3606087.677915072</v>
      </c>
      <c r="C83">
        <v>2802652.404109473</v>
      </c>
    </row>
    <row r="84" spans="1:3">
      <c r="A84">
        <v>82</v>
      </c>
      <c r="B84">
        <v>3588167.701340837</v>
      </c>
      <c r="C84">
        <v>2802652.404109473</v>
      </c>
    </row>
    <row r="85" spans="1:3">
      <c r="A85">
        <v>83</v>
      </c>
      <c r="B85">
        <v>3589597.167997512</v>
      </c>
      <c r="C85">
        <v>2802652.404109473</v>
      </c>
    </row>
    <row r="86" spans="1:3">
      <c r="A86">
        <v>84</v>
      </c>
      <c r="B86">
        <v>3572164.729069521</v>
      </c>
      <c r="C86">
        <v>2802652.404109473</v>
      </c>
    </row>
    <row r="87" spans="1:3">
      <c r="A87">
        <v>85</v>
      </c>
      <c r="B87">
        <v>3573594.671855222</v>
      </c>
      <c r="C87">
        <v>2802652.404109473</v>
      </c>
    </row>
    <row r="88" spans="1:3">
      <c r="A88">
        <v>86</v>
      </c>
      <c r="B88">
        <v>3556657.375909164</v>
      </c>
      <c r="C88">
        <v>2802652.404109473</v>
      </c>
    </row>
    <row r="89" spans="1:3">
      <c r="A89">
        <v>87</v>
      </c>
      <c r="B89">
        <v>3558075.360194667</v>
      </c>
      <c r="C89">
        <v>2802652.404109473</v>
      </c>
    </row>
    <row r="90" spans="1:3">
      <c r="A90">
        <v>88</v>
      </c>
      <c r="B90">
        <v>3541667.142074622</v>
      </c>
      <c r="C90">
        <v>2802652.404109473</v>
      </c>
    </row>
    <row r="91" spans="1:3">
      <c r="A91">
        <v>89</v>
      </c>
      <c r="B91">
        <v>3543064.339498198</v>
      </c>
      <c r="C91">
        <v>2802652.404109473</v>
      </c>
    </row>
    <row r="92" spans="1:3">
      <c r="A92">
        <v>90</v>
      </c>
      <c r="B92">
        <v>3527300.240468839</v>
      </c>
      <c r="C92">
        <v>2802652.404109473</v>
      </c>
    </row>
    <row r="93" spans="1:3">
      <c r="A93">
        <v>91</v>
      </c>
      <c r="B93">
        <v>3528670.916383537</v>
      </c>
      <c r="C93">
        <v>2802652.404109473</v>
      </c>
    </row>
    <row r="94" spans="1:3">
      <c r="A94">
        <v>92</v>
      </c>
      <c r="B94">
        <v>3513609.84897643</v>
      </c>
      <c r="C94">
        <v>2802652.404109473</v>
      </c>
    </row>
    <row r="95" spans="1:3">
      <c r="A95">
        <v>93</v>
      </c>
      <c r="B95">
        <v>3514950.249107518</v>
      </c>
      <c r="C95">
        <v>2802652.404109473</v>
      </c>
    </row>
    <row r="96" spans="1:3">
      <c r="A96">
        <v>94</v>
      </c>
      <c r="B96">
        <v>3500584.938940712</v>
      </c>
      <c r="C96">
        <v>2802652.404109473</v>
      </c>
    </row>
    <row r="97" spans="1:3">
      <c r="A97">
        <v>95</v>
      </c>
      <c r="B97">
        <v>3501893.332282858</v>
      </c>
      <c r="C97">
        <v>2802652.404109473</v>
      </c>
    </row>
    <row r="98" spans="1:3">
      <c r="A98">
        <v>96</v>
      </c>
      <c r="B98">
        <v>3488327.844158316</v>
      </c>
      <c r="C98">
        <v>2802652.404109473</v>
      </c>
    </row>
    <row r="99" spans="1:3">
      <c r="A99">
        <v>97</v>
      </c>
      <c r="B99">
        <v>3489604.752606878</v>
      </c>
      <c r="C99">
        <v>2802652.404109473</v>
      </c>
    </row>
    <row r="100" spans="1:3">
      <c r="A100">
        <v>98</v>
      </c>
      <c r="B100">
        <v>3476974.68597359</v>
      </c>
      <c r="C100">
        <v>2802652.404109473</v>
      </c>
    </row>
    <row r="101" spans="1:3">
      <c r="A101">
        <v>99</v>
      </c>
      <c r="B101">
        <v>3478222.374736727</v>
      </c>
      <c r="C101">
        <v>2802652.404109473</v>
      </c>
    </row>
    <row r="102" spans="1:3">
      <c r="A102">
        <v>100</v>
      </c>
      <c r="B102">
        <v>3466599.164431112</v>
      </c>
      <c r="C102">
        <v>2802652.404109473</v>
      </c>
    </row>
    <row r="103" spans="1:3">
      <c r="A103">
        <v>101</v>
      </c>
      <c r="B103">
        <v>3467951.004665767</v>
      </c>
      <c r="C103">
        <v>2802652.404109473</v>
      </c>
    </row>
    <row r="104" spans="1:3">
      <c r="A104">
        <v>102</v>
      </c>
      <c r="B104">
        <v>3454808.596963575</v>
      </c>
      <c r="C104">
        <v>2802652.404109473</v>
      </c>
    </row>
    <row r="105" spans="1:3">
      <c r="A105">
        <v>103</v>
      </c>
      <c r="B105">
        <v>3423825.480523915</v>
      </c>
      <c r="C105">
        <v>2802652.404109473</v>
      </c>
    </row>
    <row r="106" spans="1:3">
      <c r="A106">
        <v>104</v>
      </c>
      <c r="B106">
        <v>3406378.576800174</v>
      </c>
      <c r="C106">
        <v>2802652.404109473</v>
      </c>
    </row>
    <row r="107" spans="1:3">
      <c r="A107">
        <v>105</v>
      </c>
      <c r="B107">
        <v>3397256.972745685</v>
      </c>
      <c r="C107">
        <v>2802652.404109473</v>
      </c>
    </row>
    <row r="108" spans="1:3">
      <c r="A108">
        <v>106</v>
      </c>
      <c r="B108">
        <v>3385820.592269425</v>
      </c>
      <c r="C108">
        <v>2802652.404109473</v>
      </c>
    </row>
    <row r="109" spans="1:3">
      <c r="A109">
        <v>107</v>
      </c>
      <c r="B109">
        <v>3380094.01872828</v>
      </c>
      <c r="C109">
        <v>2802652.404109473</v>
      </c>
    </row>
    <row r="110" spans="1:3">
      <c r="A110">
        <v>108</v>
      </c>
      <c r="B110">
        <v>3378368.951541521</v>
      </c>
      <c r="C110">
        <v>2802652.404109473</v>
      </c>
    </row>
    <row r="111" spans="1:3">
      <c r="A111">
        <v>109</v>
      </c>
      <c r="B111">
        <v>3364964.867188603</v>
      </c>
      <c r="C111">
        <v>2802652.404109473</v>
      </c>
    </row>
    <row r="112" spans="1:3">
      <c r="A112">
        <v>110</v>
      </c>
      <c r="B112">
        <v>3358819.64573774</v>
      </c>
      <c r="C112">
        <v>2802652.404109473</v>
      </c>
    </row>
    <row r="113" spans="1:3">
      <c r="A113">
        <v>111</v>
      </c>
      <c r="B113">
        <v>3359305.274773855</v>
      </c>
      <c r="C113">
        <v>2802652.404109473</v>
      </c>
    </row>
    <row r="114" spans="1:3">
      <c r="A114">
        <v>112</v>
      </c>
      <c r="B114">
        <v>3347869.599114622</v>
      </c>
      <c r="C114">
        <v>2802652.404109473</v>
      </c>
    </row>
    <row r="115" spans="1:3">
      <c r="A115">
        <v>113</v>
      </c>
      <c r="B115">
        <v>3344329.480408981</v>
      </c>
      <c r="C115">
        <v>2802652.404109473</v>
      </c>
    </row>
    <row r="116" spans="1:3">
      <c r="A116">
        <v>114</v>
      </c>
      <c r="B116">
        <v>3344548.455914743</v>
      </c>
      <c r="C116">
        <v>2802652.404109473</v>
      </c>
    </row>
    <row r="117" spans="1:3">
      <c r="A117">
        <v>115</v>
      </c>
      <c r="B117">
        <v>3333707.651949644</v>
      </c>
      <c r="C117">
        <v>2802652.404109473</v>
      </c>
    </row>
    <row r="118" spans="1:3">
      <c r="A118">
        <v>116</v>
      </c>
      <c r="B118">
        <v>3322447.713709296</v>
      </c>
      <c r="C118">
        <v>2802652.404109473</v>
      </c>
    </row>
    <row r="119" spans="1:3">
      <c r="A119">
        <v>117</v>
      </c>
      <c r="B119">
        <v>3318215.475960806</v>
      </c>
      <c r="C119">
        <v>2802652.404109473</v>
      </c>
    </row>
    <row r="120" spans="1:3">
      <c r="A120">
        <v>118</v>
      </c>
      <c r="B120">
        <v>3318283.432025524</v>
      </c>
      <c r="C120">
        <v>2802652.404109473</v>
      </c>
    </row>
    <row r="121" spans="1:3">
      <c r="A121">
        <v>119</v>
      </c>
      <c r="B121">
        <v>3307560.914362816</v>
      </c>
      <c r="C121">
        <v>2802652.404109473</v>
      </c>
    </row>
    <row r="122" spans="1:3">
      <c r="A122">
        <v>120</v>
      </c>
      <c r="B122">
        <v>3296211.871438355</v>
      </c>
      <c r="C122">
        <v>2802652.404109473</v>
      </c>
    </row>
    <row r="123" spans="1:3">
      <c r="A123">
        <v>121</v>
      </c>
      <c r="B123">
        <v>3291653.82562118</v>
      </c>
      <c r="C123">
        <v>2802652.404109473</v>
      </c>
    </row>
    <row r="124" spans="1:3">
      <c r="A124">
        <v>122</v>
      </c>
      <c r="B124">
        <v>3291614.833124937</v>
      </c>
      <c r="C124">
        <v>2802652.404109473</v>
      </c>
    </row>
    <row r="125" spans="1:3">
      <c r="A125">
        <v>123</v>
      </c>
      <c r="B125">
        <v>3281365.070513723</v>
      </c>
      <c r="C125">
        <v>2802652.404109473</v>
      </c>
    </row>
    <row r="126" spans="1:3">
      <c r="A126">
        <v>124</v>
      </c>
      <c r="B126">
        <v>3270518.25841791</v>
      </c>
      <c r="C126">
        <v>2802652.404109473</v>
      </c>
    </row>
    <row r="127" spans="1:3">
      <c r="A127">
        <v>125</v>
      </c>
      <c r="B127">
        <v>3266031.70183898</v>
      </c>
      <c r="C127">
        <v>2802652.404109473</v>
      </c>
    </row>
    <row r="128" spans="1:3">
      <c r="A128">
        <v>126</v>
      </c>
      <c r="B128">
        <v>3265914.532828644</v>
      </c>
      <c r="C128">
        <v>2802652.404109473</v>
      </c>
    </row>
    <row r="129" spans="1:3">
      <c r="A129">
        <v>127</v>
      </c>
      <c r="B129">
        <v>3256635.755980743</v>
      </c>
      <c r="C129">
        <v>2802652.404109473</v>
      </c>
    </row>
    <row r="130" spans="1:3">
      <c r="A130">
        <v>128</v>
      </c>
      <c r="B130">
        <v>3246873.361694557</v>
      </c>
      <c r="C130">
        <v>2802652.404109473</v>
      </c>
    </row>
    <row r="131" spans="1:3">
      <c r="A131">
        <v>129</v>
      </c>
      <c r="B131">
        <v>3242797.692724714</v>
      </c>
      <c r="C131">
        <v>2802652.404109473</v>
      </c>
    </row>
    <row r="132" spans="1:3">
      <c r="A132">
        <v>130</v>
      </c>
      <c r="B132">
        <v>3242618.869120717</v>
      </c>
      <c r="C132">
        <v>2802652.404109473</v>
      </c>
    </row>
    <row r="133" spans="1:3">
      <c r="A133">
        <v>131</v>
      </c>
      <c r="B133">
        <v>3234717.138040993</v>
      </c>
      <c r="C133">
        <v>2802652.404109473</v>
      </c>
    </row>
    <row r="134" spans="1:3">
      <c r="A134">
        <v>132</v>
      </c>
      <c r="B134">
        <v>3226422.844083502</v>
      </c>
      <c r="C134">
        <v>2802652.404109473</v>
      </c>
    </row>
    <row r="135" spans="1:3">
      <c r="A135">
        <v>133</v>
      </c>
      <c r="B135">
        <v>3222918.050684774</v>
      </c>
      <c r="C135">
        <v>2802652.404109473</v>
      </c>
    </row>
    <row r="136" spans="1:3">
      <c r="A136">
        <v>134</v>
      </c>
      <c r="B136">
        <v>3222744.834167013</v>
      </c>
      <c r="C136">
        <v>2802652.404109473</v>
      </c>
    </row>
    <row r="137" spans="1:3">
      <c r="A137">
        <v>135</v>
      </c>
      <c r="B137">
        <v>3216329.644109681</v>
      </c>
      <c r="C137">
        <v>2802652.404109473</v>
      </c>
    </row>
    <row r="138" spans="1:3">
      <c r="A138">
        <v>136</v>
      </c>
      <c r="B138">
        <v>3214317.0352419</v>
      </c>
      <c r="C138">
        <v>2802652.404109473</v>
      </c>
    </row>
    <row r="139" spans="1:3">
      <c r="A139">
        <v>137</v>
      </c>
      <c r="B139">
        <v>3202266.719821562</v>
      </c>
      <c r="C139">
        <v>2802652.404109473</v>
      </c>
    </row>
    <row r="140" spans="1:3">
      <c r="A140">
        <v>138</v>
      </c>
      <c r="B140">
        <v>3192951.349830701</v>
      </c>
      <c r="C140">
        <v>2802652.404109473</v>
      </c>
    </row>
    <row r="141" spans="1:3">
      <c r="A141">
        <v>139</v>
      </c>
      <c r="B141">
        <v>3184955.170563072</v>
      </c>
      <c r="C141">
        <v>2802652.404109473</v>
      </c>
    </row>
    <row r="142" spans="1:3">
      <c r="A142">
        <v>140</v>
      </c>
      <c r="B142">
        <v>3176690.882328015</v>
      </c>
      <c r="C142">
        <v>2802652.404109473</v>
      </c>
    </row>
    <row r="143" spans="1:3">
      <c r="A143">
        <v>141</v>
      </c>
      <c r="B143">
        <v>3172760.043598394</v>
      </c>
      <c r="C143">
        <v>2802652.404109473</v>
      </c>
    </row>
    <row r="144" spans="1:3">
      <c r="A144">
        <v>142</v>
      </c>
      <c r="B144">
        <v>3172928.937437343</v>
      </c>
      <c r="C144">
        <v>2802652.404109473</v>
      </c>
    </row>
    <row r="145" spans="1:3">
      <c r="A145">
        <v>143</v>
      </c>
      <c r="B145">
        <v>3162838.752204602</v>
      </c>
      <c r="C145">
        <v>2802652.404109473</v>
      </c>
    </row>
    <row r="146" spans="1:3">
      <c r="A146">
        <v>144</v>
      </c>
      <c r="B146">
        <v>3157393.108350129</v>
      </c>
      <c r="C146">
        <v>2802652.404109473</v>
      </c>
    </row>
    <row r="147" spans="1:3">
      <c r="A147">
        <v>145</v>
      </c>
      <c r="B147">
        <v>3157869.752848366</v>
      </c>
      <c r="C147">
        <v>2802652.404109473</v>
      </c>
    </row>
    <row r="148" spans="1:3">
      <c r="A148">
        <v>146</v>
      </c>
      <c r="B148">
        <v>3154360.336595782</v>
      </c>
      <c r="C148">
        <v>2802652.404109473</v>
      </c>
    </row>
    <row r="149" spans="1:3">
      <c r="A149">
        <v>147</v>
      </c>
      <c r="B149">
        <v>3154879.829034723</v>
      </c>
      <c r="C149">
        <v>2802652.404109473</v>
      </c>
    </row>
    <row r="150" spans="1:3">
      <c r="A150">
        <v>148</v>
      </c>
      <c r="B150">
        <v>3148725.034743213</v>
      </c>
      <c r="C150">
        <v>2802652.404109473</v>
      </c>
    </row>
    <row r="151" spans="1:3">
      <c r="A151">
        <v>149</v>
      </c>
      <c r="B151">
        <v>3140972.402785627</v>
      </c>
      <c r="C151">
        <v>2802652.404109473</v>
      </c>
    </row>
    <row r="152" spans="1:3">
      <c r="A152">
        <v>150</v>
      </c>
      <c r="B152">
        <v>3133734.451214373</v>
      </c>
      <c r="C152">
        <v>2802652.404109473</v>
      </c>
    </row>
    <row r="153" spans="1:3">
      <c r="A153">
        <v>151</v>
      </c>
      <c r="B153">
        <v>3128741.351081303</v>
      </c>
      <c r="C153">
        <v>2802652.404109473</v>
      </c>
    </row>
    <row r="154" spans="1:3">
      <c r="A154">
        <v>152</v>
      </c>
      <c r="B154">
        <v>3129453.656644078</v>
      </c>
      <c r="C154">
        <v>2802652.404109473</v>
      </c>
    </row>
    <row r="155" spans="1:3">
      <c r="A155">
        <v>153</v>
      </c>
      <c r="B155">
        <v>3127244.728041762</v>
      </c>
      <c r="C155">
        <v>2802652.404109473</v>
      </c>
    </row>
    <row r="156" spans="1:3">
      <c r="A156">
        <v>154</v>
      </c>
      <c r="B156">
        <v>3126624.04312704</v>
      </c>
      <c r="C156">
        <v>2802652.404109473</v>
      </c>
    </row>
    <row r="157" spans="1:3">
      <c r="A157">
        <v>155</v>
      </c>
      <c r="B157">
        <v>3118160.75966486</v>
      </c>
      <c r="C157">
        <v>2802652.404109473</v>
      </c>
    </row>
    <row r="158" spans="1:3">
      <c r="A158">
        <v>156</v>
      </c>
      <c r="B158">
        <v>3113563.228493044</v>
      </c>
      <c r="C158">
        <v>2802652.404109473</v>
      </c>
    </row>
    <row r="159" spans="1:3">
      <c r="A159">
        <v>157</v>
      </c>
      <c r="B159">
        <v>3114056.243247465</v>
      </c>
      <c r="C159">
        <v>2802652.404109473</v>
      </c>
    </row>
    <row r="160" spans="1:3">
      <c r="A160">
        <v>158</v>
      </c>
      <c r="B160">
        <v>3106268.209834727</v>
      </c>
      <c r="C160">
        <v>2802652.404109473</v>
      </c>
    </row>
    <row r="161" spans="1:3">
      <c r="A161">
        <v>159</v>
      </c>
      <c r="B161">
        <v>3101725.014974168</v>
      </c>
      <c r="C161">
        <v>2802652.404109473</v>
      </c>
    </row>
    <row r="162" spans="1:3">
      <c r="A162">
        <v>160</v>
      </c>
      <c r="B162">
        <v>3100318.406923815</v>
      </c>
      <c r="C162">
        <v>2802652.404109473</v>
      </c>
    </row>
    <row r="163" spans="1:3">
      <c r="A163">
        <v>161</v>
      </c>
      <c r="B163">
        <v>3099902.569558632</v>
      </c>
      <c r="C163">
        <v>2802652.404109473</v>
      </c>
    </row>
    <row r="164" spans="1:3">
      <c r="A164">
        <v>162</v>
      </c>
      <c r="B164">
        <v>3092556.634015811</v>
      </c>
      <c r="C164">
        <v>2802652.404109473</v>
      </c>
    </row>
    <row r="165" spans="1:3">
      <c r="A165">
        <v>163</v>
      </c>
      <c r="B165">
        <v>3089557.982789976</v>
      </c>
      <c r="C165">
        <v>2802652.404109473</v>
      </c>
    </row>
    <row r="166" spans="1:3">
      <c r="A166">
        <v>164</v>
      </c>
      <c r="B166">
        <v>3090347.489099328</v>
      </c>
      <c r="C166">
        <v>2802652.404109473</v>
      </c>
    </row>
    <row r="167" spans="1:3">
      <c r="A167">
        <v>165</v>
      </c>
      <c r="B167">
        <v>3088806.649419062</v>
      </c>
      <c r="C167">
        <v>2802652.404109473</v>
      </c>
    </row>
    <row r="168" spans="1:3">
      <c r="A168">
        <v>166</v>
      </c>
      <c r="B168">
        <v>3088148.196561235</v>
      </c>
      <c r="C168">
        <v>2802652.404109473</v>
      </c>
    </row>
    <row r="169" spans="1:3">
      <c r="A169">
        <v>167</v>
      </c>
      <c r="B169">
        <v>3084098.479425434</v>
      </c>
      <c r="C169">
        <v>2802652.404109473</v>
      </c>
    </row>
    <row r="170" spans="1:3">
      <c r="A170">
        <v>168</v>
      </c>
      <c r="B170">
        <v>3076154.478199181</v>
      </c>
      <c r="C170">
        <v>2802652.404109473</v>
      </c>
    </row>
    <row r="171" spans="1:3">
      <c r="A171">
        <v>169</v>
      </c>
      <c r="B171">
        <v>3071929.667148451</v>
      </c>
      <c r="C171">
        <v>2802652.404109473</v>
      </c>
    </row>
    <row r="172" spans="1:3">
      <c r="A172">
        <v>170</v>
      </c>
      <c r="B172">
        <v>3072496.772593002</v>
      </c>
      <c r="C172">
        <v>2802652.404109473</v>
      </c>
    </row>
    <row r="173" spans="1:3">
      <c r="A173">
        <v>171</v>
      </c>
      <c r="B173">
        <v>3063747.860165454</v>
      </c>
      <c r="C173">
        <v>2802652.404109473</v>
      </c>
    </row>
    <row r="174" spans="1:3">
      <c r="A174">
        <v>172</v>
      </c>
      <c r="B174">
        <v>3056394.305717553</v>
      </c>
      <c r="C174">
        <v>2802652.404109473</v>
      </c>
    </row>
    <row r="175" spans="1:3">
      <c r="A175">
        <v>173</v>
      </c>
      <c r="B175">
        <v>3052247.624168538</v>
      </c>
      <c r="C175">
        <v>2802652.404109473</v>
      </c>
    </row>
    <row r="176" spans="1:3">
      <c r="A176">
        <v>174</v>
      </c>
      <c r="B176">
        <v>3047458.190432702</v>
      </c>
      <c r="C176">
        <v>2802652.404109473</v>
      </c>
    </row>
    <row r="177" spans="1:3">
      <c r="A177">
        <v>175</v>
      </c>
      <c r="B177">
        <v>3045093.992322095</v>
      </c>
      <c r="C177">
        <v>2802652.404109473</v>
      </c>
    </row>
    <row r="178" spans="1:3">
      <c r="A178">
        <v>176</v>
      </c>
      <c r="B178">
        <v>3045336.779458776</v>
      </c>
      <c r="C178">
        <v>2802652.404109473</v>
      </c>
    </row>
    <row r="179" spans="1:3">
      <c r="A179">
        <v>177</v>
      </c>
      <c r="B179">
        <v>3039372.759927818</v>
      </c>
      <c r="C179">
        <v>2802652.404109473</v>
      </c>
    </row>
    <row r="180" spans="1:3">
      <c r="A180">
        <v>178</v>
      </c>
      <c r="B180">
        <v>3036796.339437486</v>
      </c>
      <c r="C180">
        <v>2802652.404109473</v>
      </c>
    </row>
    <row r="181" spans="1:3">
      <c r="A181">
        <v>179</v>
      </c>
      <c r="B181">
        <v>3036660.679740523</v>
      </c>
      <c r="C181">
        <v>2802652.404109473</v>
      </c>
    </row>
    <row r="182" spans="1:3">
      <c r="A182">
        <v>180</v>
      </c>
      <c r="B182">
        <v>3033474.166472453</v>
      </c>
      <c r="C182">
        <v>2802652.404109473</v>
      </c>
    </row>
    <row r="183" spans="1:3">
      <c r="A183">
        <v>181</v>
      </c>
      <c r="B183">
        <v>3033458.929800932</v>
      </c>
      <c r="C183">
        <v>2802652.404109473</v>
      </c>
    </row>
    <row r="184" spans="1:3">
      <c r="A184">
        <v>182</v>
      </c>
      <c r="B184">
        <v>3029465.568327751</v>
      </c>
      <c r="C184">
        <v>2802652.404109473</v>
      </c>
    </row>
    <row r="185" spans="1:3">
      <c r="A185">
        <v>183</v>
      </c>
      <c r="B185">
        <v>3024603.978275738</v>
      </c>
      <c r="C185">
        <v>2802652.404109473</v>
      </c>
    </row>
    <row r="186" spans="1:3">
      <c r="A186">
        <v>184</v>
      </c>
      <c r="B186">
        <v>3019768.892422657</v>
      </c>
      <c r="C186">
        <v>2802652.404109473</v>
      </c>
    </row>
    <row r="187" spans="1:3">
      <c r="A187">
        <v>185</v>
      </c>
      <c r="B187">
        <v>3017494.993806571</v>
      </c>
      <c r="C187">
        <v>2802652.404109473</v>
      </c>
    </row>
    <row r="188" spans="1:3">
      <c r="A188">
        <v>186</v>
      </c>
      <c r="B188">
        <v>3017261.137306309</v>
      </c>
      <c r="C188">
        <v>2802652.404109473</v>
      </c>
    </row>
    <row r="189" spans="1:3">
      <c r="A189">
        <v>187</v>
      </c>
      <c r="B189">
        <v>3013214.517799423</v>
      </c>
      <c r="C189">
        <v>2802652.404109473</v>
      </c>
    </row>
    <row r="190" spans="1:3">
      <c r="A190">
        <v>188</v>
      </c>
      <c r="B190">
        <v>3012051.496402733</v>
      </c>
      <c r="C190">
        <v>2802652.404109473</v>
      </c>
    </row>
    <row r="191" spans="1:3">
      <c r="A191">
        <v>189</v>
      </c>
      <c r="B191">
        <v>3011757.08919681</v>
      </c>
      <c r="C191">
        <v>2802652.404109473</v>
      </c>
    </row>
    <row r="192" spans="1:3">
      <c r="A192">
        <v>190</v>
      </c>
      <c r="B192">
        <v>3005956.19981964</v>
      </c>
      <c r="C192">
        <v>2802652.404109473</v>
      </c>
    </row>
    <row r="193" spans="1:3">
      <c r="A193">
        <v>191</v>
      </c>
      <c r="B193">
        <v>3003488.285590155</v>
      </c>
      <c r="C193">
        <v>2802652.404109473</v>
      </c>
    </row>
    <row r="194" spans="1:3">
      <c r="A194">
        <v>192</v>
      </c>
      <c r="B194">
        <v>3003860.184457419</v>
      </c>
      <c r="C194">
        <v>2802652.404109473</v>
      </c>
    </row>
    <row r="195" spans="1:3">
      <c r="A195">
        <v>193</v>
      </c>
      <c r="B195">
        <v>2997869.730631903</v>
      </c>
      <c r="C195">
        <v>2802652.404109473</v>
      </c>
    </row>
    <row r="196" spans="1:3">
      <c r="A196">
        <v>194</v>
      </c>
      <c r="B196">
        <v>2994223.250872386</v>
      </c>
      <c r="C196">
        <v>2802652.404109473</v>
      </c>
    </row>
    <row r="197" spans="1:3">
      <c r="A197">
        <v>195</v>
      </c>
      <c r="B197">
        <v>2994030.734641707</v>
      </c>
      <c r="C197">
        <v>2802652.404109473</v>
      </c>
    </row>
    <row r="198" spans="1:3">
      <c r="A198">
        <v>196</v>
      </c>
      <c r="B198">
        <v>2989097.190830001</v>
      </c>
      <c r="C198">
        <v>2802652.404109473</v>
      </c>
    </row>
    <row r="199" spans="1:3">
      <c r="A199">
        <v>197</v>
      </c>
      <c r="B199">
        <v>2987789.135692708</v>
      </c>
      <c r="C199">
        <v>2802652.404109473</v>
      </c>
    </row>
    <row r="200" spans="1:3">
      <c r="A200">
        <v>198</v>
      </c>
      <c r="B200">
        <v>2987432.908130901</v>
      </c>
      <c r="C200">
        <v>2802652.404109473</v>
      </c>
    </row>
    <row r="201" spans="1:3">
      <c r="A201">
        <v>199</v>
      </c>
      <c r="B201">
        <v>2987068.662861054</v>
      </c>
      <c r="C201">
        <v>2802652.404109473</v>
      </c>
    </row>
    <row r="202" spans="1:3">
      <c r="A202">
        <v>200</v>
      </c>
      <c r="B202">
        <v>2987288.315834096</v>
      </c>
      <c r="C202">
        <v>2802652.404109473</v>
      </c>
    </row>
    <row r="203" spans="1:3">
      <c r="A203">
        <v>201</v>
      </c>
      <c r="B203">
        <v>2981651.674340665</v>
      </c>
      <c r="C203">
        <v>2802652.404109473</v>
      </c>
    </row>
    <row r="204" spans="1:3">
      <c r="A204">
        <v>202</v>
      </c>
      <c r="B204">
        <v>2981185.224728592</v>
      </c>
      <c r="C204">
        <v>2802652.404109473</v>
      </c>
    </row>
    <row r="205" spans="1:3">
      <c r="A205">
        <v>203</v>
      </c>
      <c r="B205">
        <v>2979709.893259864</v>
      </c>
      <c r="C205">
        <v>2802652.404109473</v>
      </c>
    </row>
    <row r="206" spans="1:3">
      <c r="A206">
        <v>204</v>
      </c>
      <c r="B206">
        <v>2979426.281735496</v>
      </c>
      <c r="C206">
        <v>2802652.404109473</v>
      </c>
    </row>
    <row r="207" spans="1:3">
      <c r="A207">
        <v>205</v>
      </c>
      <c r="B207">
        <v>2973848.728785827</v>
      </c>
      <c r="C207">
        <v>2802652.404109473</v>
      </c>
    </row>
    <row r="208" spans="1:3">
      <c r="A208">
        <v>206</v>
      </c>
      <c r="B208">
        <v>2969928.743388798</v>
      </c>
      <c r="C208">
        <v>2802652.404109473</v>
      </c>
    </row>
    <row r="209" spans="1:3">
      <c r="A209">
        <v>207</v>
      </c>
      <c r="B209">
        <v>2966403.743232895</v>
      </c>
      <c r="C209">
        <v>2802652.404109473</v>
      </c>
    </row>
    <row r="210" spans="1:3">
      <c r="A210">
        <v>208</v>
      </c>
      <c r="B210">
        <v>2962466.608715757</v>
      </c>
      <c r="C210">
        <v>2802652.404109473</v>
      </c>
    </row>
    <row r="211" spans="1:3">
      <c r="A211">
        <v>209</v>
      </c>
      <c r="B211">
        <v>2960499.763129487</v>
      </c>
      <c r="C211">
        <v>2802652.404109473</v>
      </c>
    </row>
    <row r="212" spans="1:3">
      <c r="A212">
        <v>210</v>
      </c>
      <c r="B212">
        <v>2960508.992934443</v>
      </c>
      <c r="C212">
        <v>2802652.404109473</v>
      </c>
    </row>
    <row r="213" spans="1:3">
      <c r="A213">
        <v>211</v>
      </c>
      <c r="B213">
        <v>2955393.635653612</v>
      </c>
      <c r="C213">
        <v>2802652.404109473</v>
      </c>
    </row>
    <row r="214" spans="1:3">
      <c r="A214">
        <v>212</v>
      </c>
      <c r="B214">
        <v>2953017.593771062</v>
      </c>
      <c r="C214">
        <v>2802652.404109473</v>
      </c>
    </row>
    <row r="215" spans="1:3">
      <c r="A215">
        <v>213</v>
      </c>
      <c r="B215">
        <v>2953365.437017124</v>
      </c>
      <c r="C215">
        <v>2802652.404109473</v>
      </c>
    </row>
    <row r="216" spans="1:3">
      <c r="A216">
        <v>214</v>
      </c>
      <c r="B216">
        <v>2951598.442593587</v>
      </c>
      <c r="C216">
        <v>2802652.404109473</v>
      </c>
    </row>
    <row r="217" spans="1:3">
      <c r="A217">
        <v>215</v>
      </c>
      <c r="B217">
        <v>2951725.428814689</v>
      </c>
      <c r="C217">
        <v>2802652.404109473</v>
      </c>
    </row>
    <row r="218" spans="1:3">
      <c r="A218">
        <v>216</v>
      </c>
      <c r="B218">
        <v>2948278.474590047</v>
      </c>
      <c r="C218">
        <v>2802652.404109473</v>
      </c>
    </row>
    <row r="219" spans="1:3">
      <c r="A219">
        <v>217</v>
      </c>
      <c r="B219">
        <v>2944342.401404722</v>
      </c>
      <c r="C219">
        <v>2802652.404109473</v>
      </c>
    </row>
    <row r="220" spans="1:3">
      <c r="A220">
        <v>218</v>
      </c>
      <c r="B220">
        <v>2940551.441389501</v>
      </c>
      <c r="C220">
        <v>2802652.404109473</v>
      </c>
    </row>
    <row r="221" spans="1:3">
      <c r="A221">
        <v>219</v>
      </c>
      <c r="B221">
        <v>2938403.858042602</v>
      </c>
      <c r="C221">
        <v>2802652.404109473</v>
      </c>
    </row>
    <row r="222" spans="1:3">
      <c r="A222">
        <v>220</v>
      </c>
      <c r="B222">
        <v>2938730.806598658</v>
      </c>
      <c r="C222">
        <v>2802652.404109473</v>
      </c>
    </row>
    <row r="223" spans="1:3">
      <c r="A223">
        <v>221</v>
      </c>
      <c r="B223">
        <v>2936198.386904186</v>
      </c>
      <c r="C223">
        <v>2802652.404109473</v>
      </c>
    </row>
    <row r="224" spans="1:3">
      <c r="A224">
        <v>222</v>
      </c>
      <c r="B224">
        <v>2936047.46650655</v>
      </c>
      <c r="C224">
        <v>2802652.404109473</v>
      </c>
    </row>
    <row r="225" spans="1:3">
      <c r="A225">
        <v>223</v>
      </c>
      <c r="B225">
        <v>2935424.678233336</v>
      </c>
      <c r="C225">
        <v>2802652.404109473</v>
      </c>
    </row>
    <row r="226" spans="1:3">
      <c r="A226">
        <v>224</v>
      </c>
      <c r="B226">
        <v>2935177.734929908</v>
      </c>
      <c r="C226">
        <v>2802652.404109473</v>
      </c>
    </row>
    <row r="227" spans="1:3">
      <c r="A227">
        <v>225</v>
      </c>
      <c r="B227">
        <v>2930775.362719935</v>
      </c>
      <c r="C227">
        <v>2802652.404109473</v>
      </c>
    </row>
    <row r="228" spans="1:3">
      <c r="A228">
        <v>226</v>
      </c>
      <c r="B228">
        <v>2929106.801460244</v>
      </c>
      <c r="C228">
        <v>2802652.404109473</v>
      </c>
    </row>
    <row r="229" spans="1:3">
      <c r="A229">
        <v>227</v>
      </c>
      <c r="B229">
        <v>2928671.862698416</v>
      </c>
      <c r="C229">
        <v>2802652.404109473</v>
      </c>
    </row>
    <row r="230" spans="1:3">
      <c r="A230">
        <v>228</v>
      </c>
      <c r="B230">
        <v>2925327.883462252</v>
      </c>
      <c r="C230">
        <v>2802652.404109473</v>
      </c>
    </row>
    <row r="231" spans="1:3">
      <c r="A231">
        <v>229</v>
      </c>
      <c r="B231">
        <v>2923993.982264603</v>
      </c>
      <c r="C231">
        <v>2802652.404109473</v>
      </c>
    </row>
    <row r="232" spans="1:3">
      <c r="A232">
        <v>230</v>
      </c>
      <c r="B232">
        <v>2924054.825345352</v>
      </c>
      <c r="C232">
        <v>2802652.404109473</v>
      </c>
    </row>
    <row r="233" spans="1:3">
      <c r="A233">
        <v>231</v>
      </c>
      <c r="B233">
        <v>2920859.103479198</v>
      </c>
      <c r="C233">
        <v>2802652.404109473</v>
      </c>
    </row>
    <row r="234" spans="1:3">
      <c r="A234">
        <v>232</v>
      </c>
      <c r="B234">
        <v>2921067.919593598</v>
      </c>
      <c r="C234">
        <v>2802652.404109473</v>
      </c>
    </row>
    <row r="235" spans="1:3">
      <c r="A235">
        <v>233</v>
      </c>
      <c r="B235">
        <v>2920669.935135195</v>
      </c>
      <c r="C235">
        <v>2802652.404109473</v>
      </c>
    </row>
    <row r="236" spans="1:3">
      <c r="A236">
        <v>234</v>
      </c>
      <c r="B236">
        <v>2919640.237326568</v>
      </c>
      <c r="C236">
        <v>2802652.404109473</v>
      </c>
    </row>
    <row r="237" spans="1:3">
      <c r="A237">
        <v>235</v>
      </c>
      <c r="B237">
        <v>2919535.062860875</v>
      </c>
      <c r="C237">
        <v>2802652.404109473</v>
      </c>
    </row>
    <row r="238" spans="1:3">
      <c r="A238">
        <v>236</v>
      </c>
      <c r="B238">
        <v>2918687.608661483</v>
      </c>
      <c r="C238">
        <v>2802652.404109473</v>
      </c>
    </row>
    <row r="239" spans="1:3">
      <c r="A239">
        <v>237</v>
      </c>
      <c r="B239">
        <v>2914154.902282154</v>
      </c>
      <c r="C239">
        <v>2802652.404109473</v>
      </c>
    </row>
    <row r="240" spans="1:3">
      <c r="A240">
        <v>238</v>
      </c>
      <c r="B240">
        <v>2914180.786260679</v>
      </c>
      <c r="C240">
        <v>2802652.404109473</v>
      </c>
    </row>
    <row r="241" spans="1:3">
      <c r="A241">
        <v>239</v>
      </c>
      <c r="B241">
        <v>2910366.359744026</v>
      </c>
      <c r="C241">
        <v>2802652.404109473</v>
      </c>
    </row>
    <row r="242" spans="1:3">
      <c r="A242">
        <v>240</v>
      </c>
      <c r="B242">
        <v>2906325.356065263</v>
      </c>
      <c r="C242">
        <v>2802652.404109473</v>
      </c>
    </row>
    <row r="243" spans="1:3">
      <c r="A243">
        <v>241</v>
      </c>
      <c r="B243">
        <v>2904057.341486765</v>
      </c>
      <c r="C243">
        <v>2802652.404109473</v>
      </c>
    </row>
    <row r="244" spans="1:3">
      <c r="A244">
        <v>242</v>
      </c>
      <c r="B244">
        <v>2903995.064350531</v>
      </c>
      <c r="C244">
        <v>2802652.404109473</v>
      </c>
    </row>
    <row r="245" spans="1:3">
      <c r="A245">
        <v>243</v>
      </c>
      <c r="B245">
        <v>2901540.240080123</v>
      </c>
      <c r="C245">
        <v>2802652.404109473</v>
      </c>
    </row>
    <row r="246" spans="1:3">
      <c r="A246">
        <v>244</v>
      </c>
      <c r="B246">
        <v>2900871.443067628</v>
      </c>
      <c r="C246">
        <v>2802652.404109473</v>
      </c>
    </row>
    <row r="247" spans="1:3">
      <c r="A247">
        <v>245</v>
      </c>
      <c r="B247">
        <v>2900817.908728313</v>
      </c>
      <c r="C247">
        <v>2802652.404109473</v>
      </c>
    </row>
    <row r="248" spans="1:3">
      <c r="A248">
        <v>246</v>
      </c>
      <c r="B248">
        <v>2897948.029310516</v>
      </c>
      <c r="C248">
        <v>2802652.404109473</v>
      </c>
    </row>
    <row r="249" spans="1:3">
      <c r="A249">
        <v>247</v>
      </c>
      <c r="B249">
        <v>2897577.658844565</v>
      </c>
      <c r="C249">
        <v>2802652.404109473</v>
      </c>
    </row>
    <row r="250" spans="1:3">
      <c r="A250">
        <v>248</v>
      </c>
      <c r="B250">
        <v>2897424.03501416</v>
      </c>
      <c r="C250">
        <v>2802652.404109473</v>
      </c>
    </row>
    <row r="251" spans="1:3">
      <c r="A251">
        <v>249</v>
      </c>
      <c r="B251">
        <v>2895470.629216987</v>
      </c>
      <c r="C251">
        <v>2802652.404109473</v>
      </c>
    </row>
    <row r="252" spans="1:3">
      <c r="A252">
        <v>250</v>
      </c>
      <c r="B252">
        <v>2895657.141380748</v>
      </c>
      <c r="C252">
        <v>2802652.404109473</v>
      </c>
    </row>
    <row r="253" spans="1:3">
      <c r="A253">
        <v>251</v>
      </c>
      <c r="B253">
        <v>2893676.398252762</v>
      </c>
      <c r="C253">
        <v>2802652.404109473</v>
      </c>
    </row>
    <row r="254" spans="1:3">
      <c r="A254">
        <v>252</v>
      </c>
      <c r="B254">
        <v>2893615.099440036</v>
      </c>
      <c r="C254">
        <v>2802652.404109473</v>
      </c>
    </row>
    <row r="255" spans="1:3">
      <c r="A255">
        <v>253</v>
      </c>
      <c r="B255">
        <v>2890792.234754641</v>
      </c>
      <c r="C255">
        <v>2802652.404109473</v>
      </c>
    </row>
    <row r="256" spans="1:3">
      <c r="A256">
        <v>254</v>
      </c>
      <c r="B256">
        <v>2889808.599786324</v>
      </c>
      <c r="C256">
        <v>2802652.404109473</v>
      </c>
    </row>
    <row r="257" spans="1:3">
      <c r="A257">
        <v>255</v>
      </c>
      <c r="B257">
        <v>2889862.993046732</v>
      </c>
      <c r="C257">
        <v>2802652.404109473</v>
      </c>
    </row>
    <row r="258" spans="1:3">
      <c r="A258">
        <v>256</v>
      </c>
      <c r="B258">
        <v>2887913.455321248</v>
      </c>
      <c r="C258">
        <v>2802652.404109473</v>
      </c>
    </row>
    <row r="259" spans="1:3">
      <c r="A259">
        <v>257</v>
      </c>
      <c r="B259">
        <v>2888251.440784715</v>
      </c>
      <c r="C259">
        <v>2802652.404109473</v>
      </c>
    </row>
    <row r="260" spans="1:3">
      <c r="A260">
        <v>258</v>
      </c>
      <c r="B260">
        <v>2887925.113657363</v>
      </c>
      <c r="C260">
        <v>2802652.404109473</v>
      </c>
    </row>
    <row r="261" spans="1:3">
      <c r="A261">
        <v>259</v>
      </c>
      <c r="B261">
        <v>2888097.865288386</v>
      </c>
      <c r="C261">
        <v>2802652.404109473</v>
      </c>
    </row>
    <row r="262" spans="1:3">
      <c r="A262">
        <v>260</v>
      </c>
      <c r="B262">
        <v>2885109.531512778</v>
      </c>
      <c r="C262">
        <v>2802652.404109473</v>
      </c>
    </row>
    <row r="263" spans="1:3">
      <c r="A263">
        <v>261</v>
      </c>
      <c r="B263">
        <v>2884707.13759029</v>
      </c>
      <c r="C263">
        <v>2802652.404109473</v>
      </c>
    </row>
    <row r="264" spans="1:3">
      <c r="A264">
        <v>262</v>
      </c>
      <c r="B264">
        <v>2884655.648354822</v>
      </c>
      <c r="C264">
        <v>2802652.404109473</v>
      </c>
    </row>
    <row r="265" spans="1:3">
      <c r="A265">
        <v>263</v>
      </c>
      <c r="B265">
        <v>2881177.638249144</v>
      </c>
      <c r="C265">
        <v>2802652.404109473</v>
      </c>
    </row>
    <row r="266" spans="1:3">
      <c r="A266">
        <v>264</v>
      </c>
      <c r="B266">
        <v>2880489.524134751</v>
      </c>
      <c r="C266">
        <v>2802652.404109473</v>
      </c>
    </row>
    <row r="267" spans="1:3">
      <c r="A267">
        <v>265</v>
      </c>
      <c r="B267">
        <v>2880871.597978996</v>
      </c>
      <c r="C267">
        <v>2802652.404109473</v>
      </c>
    </row>
    <row r="268" spans="1:3">
      <c r="A268">
        <v>266</v>
      </c>
      <c r="B268">
        <v>2878525.979662145</v>
      </c>
      <c r="C268">
        <v>2802652.404109473</v>
      </c>
    </row>
    <row r="269" spans="1:3">
      <c r="A269">
        <v>267</v>
      </c>
      <c r="B269">
        <v>2874334.366214241</v>
      </c>
      <c r="C269">
        <v>2802652.404109473</v>
      </c>
    </row>
    <row r="270" spans="1:3">
      <c r="A270">
        <v>268</v>
      </c>
      <c r="B270">
        <v>2878815.48063164</v>
      </c>
      <c r="C270">
        <v>2802652.404109473</v>
      </c>
    </row>
    <row r="271" spans="1:3">
      <c r="A271">
        <v>269</v>
      </c>
      <c r="B271">
        <v>2877293.206991984</v>
      </c>
      <c r="C271">
        <v>2802652.404109473</v>
      </c>
    </row>
    <row r="272" spans="1:3">
      <c r="A272">
        <v>270</v>
      </c>
      <c r="B272">
        <v>2878905.918218004</v>
      </c>
      <c r="C272">
        <v>2802652.404109473</v>
      </c>
    </row>
    <row r="273" spans="1:3">
      <c r="A273">
        <v>271</v>
      </c>
      <c r="B273">
        <v>2878311.024899709</v>
      </c>
      <c r="C273">
        <v>2802652.404109473</v>
      </c>
    </row>
    <row r="274" spans="1:3">
      <c r="A274">
        <v>272</v>
      </c>
      <c r="B274">
        <v>2877890.371700419</v>
      </c>
      <c r="C274">
        <v>2802652.404109473</v>
      </c>
    </row>
    <row r="275" spans="1:3">
      <c r="A275">
        <v>273</v>
      </c>
      <c r="B275">
        <v>2877254.341874446</v>
      </c>
      <c r="C275">
        <v>2802652.404109473</v>
      </c>
    </row>
    <row r="276" spans="1:3">
      <c r="A276">
        <v>274</v>
      </c>
      <c r="B276">
        <v>2876766.821875367</v>
      </c>
      <c r="C276">
        <v>2802652.404109473</v>
      </c>
    </row>
    <row r="277" spans="1:3">
      <c r="A277">
        <v>275</v>
      </c>
      <c r="B277">
        <v>2876646.95684988</v>
      </c>
      <c r="C277">
        <v>2802652.404109473</v>
      </c>
    </row>
    <row r="278" spans="1:3">
      <c r="A278">
        <v>276</v>
      </c>
      <c r="B278">
        <v>2876946.198562626</v>
      </c>
      <c r="C278">
        <v>2802652.404109473</v>
      </c>
    </row>
    <row r="279" spans="1:3">
      <c r="A279">
        <v>277</v>
      </c>
      <c r="B279">
        <v>2875724.445370102</v>
      </c>
      <c r="C279">
        <v>2802652.404109473</v>
      </c>
    </row>
    <row r="280" spans="1:3">
      <c r="A280">
        <v>278</v>
      </c>
      <c r="B280">
        <v>2875737.152332996</v>
      </c>
      <c r="C280">
        <v>2802652.404109473</v>
      </c>
    </row>
    <row r="281" spans="1:3">
      <c r="A281">
        <v>279</v>
      </c>
      <c r="B281">
        <v>2875682.721484421</v>
      </c>
      <c r="C281">
        <v>2802652.404109473</v>
      </c>
    </row>
    <row r="282" spans="1:3">
      <c r="A282">
        <v>280</v>
      </c>
      <c r="B282">
        <v>2875624.945313514</v>
      </c>
      <c r="C282">
        <v>2802652.404109473</v>
      </c>
    </row>
    <row r="283" spans="1:3">
      <c r="A283">
        <v>281</v>
      </c>
      <c r="B283">
        <v>2874570.833991163</v>
      </c>
      <c r="C283">
        <v>2802652.404109473</v>
      </c>
    </row>
    <row r="284" spans="1:3">
      <c r="A284">
        <v>282</v>
      </c>
      <c r="B284">
        <v>2874276.957183387</v>
      </c>
      <c r="C284">
        <v>2802652.404109473</v>
      </c>
    </row>
    <row r="285" spans="1:3">
      <c r="A285">
        <v>283</v>
      </c>
      <c r="B285">
        <v>2873897.481207434</v>
      </c>
      <c r="C285">
        <v>2802652.404109473</v>
      </c>
    </row>
    <row r="286" spans="1:3">
      <c r="A286">
        <v>284</v>
      </c>
      <c r="B286">
        <v>2873947.847793784</v>
      </c>
      <c r="C286">
        <v>2802652.404109473</v>
      </c>
    </row>
    <row r="287" spans="1:3">
      <c r="A287">
        <v>285</v>
      </c>
      <c r="B287">
        <v>2873925.846596916</v>
      </c>
      <c r="C287">
        <v>2802652.404109473</v>
      </c>
    </row>
    <row r="288" spans="1:3">
      <c r="A288">
        <v>286</v>
      </c>
      <c r="B288">
        <v>2873419.628616709</v>
      </c>
      <c r="C288">
        <v>2802652.404109473</v>
      </c>
    </row>
    <row r="289" spans="1:3">
      <c r="A289">
        <v>287</v>
      </c>
      <c r="B289">
        <v>2873564.762724059</v>
      </c>
      <c r="C289">
        <v>2802652.404109473</v>
      </c>
    </row>
    <row r="290" spans="1:3">
      <c r="A290">
        <v>288</v>
      </c>
      <c r="B290">
        <v>2872454.117840415</v>
      </c>
      <c r="C290">
        <v>2802652.404109473</v>
      </c>
    </row>
    <row r="291" spans="1:3">
      <c r="A291">
        <v>289</v>
      </c>
      <c r="B291">
        <v>2872696.078634928</v>
      </c>
      <c r="C291">
        <v>2802652.404109473</v>
      </c>
    </row>
    <row r="292" spans="1:3">
      <c r="A292">
        <v>290</v>
      </c>
      <c r="B292">
        <v>2872485.859712305</v>
      </c>
      <c r="C292">
        <v>2802652.404109473</v>
      </c>
    </row>
    <row r="293" spans="1:3">
      <c r="A293">
        <v>291</v>
      </c>
      <c r="B293">
        <v>2872525.064356433</v>
      </c>
      <c r="C293">
        <v>2802652.404109473</v>
      </c>
    </row>
    <row r="294" spans="1:3">
      <c r="A294">
        <v>292</v>
      </c>
      <c r="B294">
        <v>2872802.138594671</v>
      </c>
      <c r="C294">
        <v>2802652.404109473</v>
      </c>
    </row>
    <row r="295" spans="1:3">
      <c r="A295">
        <v>293</v>
      </c>
      <c r="B295">
        <v>2872658.811713704</v>
      </c>
      <c r="C295">
        <v>2802652.404109473</v>
      </c>
    </row>
    <row r="296" spans="1:3">
      <c r="A296">
        <v>294</v>
      </c>
      <c r="B296">
        <v>2872657.863290712</v>
      </c>
      <c r="C296">
        <v>2802652.404109473</v>
      </c>
    </row>
    <row r="297" spans="1:3">
      <c r="A297">
        <v>295</v>
      </c>
      <c r="B297">
        <v>2872428.459384971</v>
      </c>
      <c r="C297">
        <v>2802652.404109473</v>
      </c>
    </row>
    <row r="298" spans="1:3">
      <c r="A298">
        <v>296</v>
      </c>
      <c r="B298">
        <v>2872534.157629574</v>
      </c>
      <c r="C298">
        <v>2802652.404109473</v>
      </c>
    </row>
    <row r="299" spans="1:3">
      <c r="A299">
        <v>297</v>
      </c>
      <c r="B299">
        <v>2873927.943802886</v>
      </c>
      <c r="C299">
        <v>2802652.404109473</v>
      </c>
    </row>
    <row r="300" spans="1:3">
      <c r="A300">
        <v>298</v>
      </c>
      <c r="B300">
        <v>2871882.677702615</v>
      </c>
      <c r="C300">
        <v>2802652.404109473</v>
      </c>
    </row>
    <row r="301" spans="1:3">
      <c r="A301">
        <v>299</v>
      </c>
      <c r="B301">
        <v>2867399.734501719</v>
      </c>
      <c r="C301">
        <v>2802652.404109473</v>
      </c>
    </row>
    <row r="302" spans="1:3">
      <c r="A302">
        <v>300</v>
      </c>
      <c r="B302">
        <v>2866689.251899336</v>
      </c>
      <c r="C302">
        <v>2802652.404109473</v>
      </c>
    </row>
    <row r="303" spans="1:3">
      <c r="A303">
        <v>301</v>
      </c>
      <c r="B303">
        <v>2868343.54850329</v>
      </c>
      <c r="C303">
        <v>2802652.404109473</v>
      </c>
    </row>
    <row r="304" spans="1:3">
      <c r="A304">
        <v>302</v>
      </c>
      <c r="B304">
        <v>2868012.050351921</v>
      </c>
      <c r="C304">
        <v>2802652.404109473</v>
      </c>
    </row>
    <row r="305" spans="1:3">
      <c r="A305">
        <v>303</v>
      </c>
      <c r="B305">
        <v>2866775.106315889</v>
      </c>
      <c r="C305">
        <v>2802652.404109473</v>
      </c>
    </row>
    <row r="306" spans="1:3">
      <c r="A306">
        <v>304</v>
      </c>
      <c r="B306">
        <v>2867051.324096382</v>
      </c>
      <c r="C306">
        <v>2802652.404109473</v>
      </c>
    </row>
    <row r="307" spans="1:3">
      <c r="A307">
        <v>305</v>
      </c>
      <c r="B307">
        <v>2866293.332359118</v>
      </c>
      <c r="C307">
        <v>2802652.404109473</v>
      </c>
    </row>
    <row r="308" spans="1:3">
      <c r="A308">
        <v>306</v>
      </c>
      <c r="B308">
        <v>2868128.486294629</v>
      </c>
      <c r="C308">
        <v>2802652.404109473</v>
      </c>
    </row>
    <row r="309" spans="1:3">
      <c r="A309">
        <v>307</v>
      </c>
      <c r="B309">
        <v>2866459.907060941</v>
      </c>
      <c r="C309">
        <v>2802652.404109473</v>
      </c>
    </row>
    <row r="310" spans="1:3">
      <c r="A310">
        <v>308</v>
      </c>
      <c r="B310">
        <v>2867544.481369879</v>
      </c>
      <c r="C310">
        <v>2802652.404109473</v>
      </c>
    </row>
    <row r="311" spans="1:3">
      <c r="A311">
        <v>309</v>
      </c>
      <c r="B311">
        <v>2867497.796855929</v>
      </c>
      <c r="C311">
        <v>2802652.404109473</v>
      </c>
    </row>
    <row r="312" spans="1:3">
      <c r="A312">
        <v>310</v>
      </c>
      <c r="B312">
        <v>2867331.724797305</v>
      </c>
      <c r="C312">
        <v>2802652.404109473</v>
      </c>
    </row>
    <row r="313" spans="1:3">
      <c r="A313">
        <v>311</v>
      </c>
      <c r="B313">
        <v>2867615.424530223</v>
      </c>
      <c r="C313">
        <v>2802652.404109473</v>
      </c>
    </row>
    <row r="314" spans="1:3">
      <c r="A314">
        <v>312</v>
      </c>
      <c r="B314">
        <v>2867306.21247647</v>
      </c>
      <c r="C314">
        <v>2802652.404109473</v>
      </c>
    </row>
    <row r="315" spans="1:3">
      <c r="A315">
        <v>313</v>
      </c>
      <c r="B315">
        <v>2866550.83083961</v>
      </c>
      <c r="C315">
        <v>2802652.404109473</v>
      </c>
    </row>
    <row r="316" spans="1:3">
      <c r="A316">
        <v>314</v>
      </c>
      <c r="B316">
        <v>2866711.198459149</v>
      </c>
      <c r="C316">
        <v>2802652.404109473</v>
      </c>
    </row>
    <row r="317" spans="1:3">
      <c r="A317">
        <v>315</v>
      </c>
      <c r="B317">
        <v>2866993.585167028</v>
      </c>
      <c r="C317">
        <v>2802652.404109473</v>
      </c>
    </row>
    <row r="318" spans="1:3">
      <c r="A318">
        <v>316</v>
      </c>
      <c r="B318">
        <v>2865892.408266263</v>
      </c>
      <c r="C318">
        <v>2802652.404109473</v>
      </c>
    </row>
    <row r="319" spans="1:3">
      <c r="A319">
        <v>317</v>
      </c>
      <c r="B319">
        <v>2865955.252331907</v>
      </c>
      <c r="C319">
        <v>2802652.404109473</v>
      </c>
    </row>
    <row r="320" spans="1:3">
      <c r="A320">
        <v>318</v>
      </c>
      <c r="B320">
        <v>2865955.233493042</v>
      </c>
      <c r="C320">
        <v>2802652.404109473</v>
      </c>
    </row>
    <row r="321" spans="1:3">
      <c r="A321">
        <v>319</v>
      </c>
      <c r="B321">
        <v>2865213.782240693</v>
      </c>
      <c r="C321">
        <v>2802652.404109473</v>
      </c>
    </row>
    <row r="322" spans="1:3">
      <c r="A322">
        <v>320</v>
      </c>
      <c r="B322">
        <v>2866110.982766883</v>
      </c>
      <c r="C322">
        <v>2802652.404109473</v>
      </c>
    </row>
    <row r="323" spans="1:3">
      <c r="A323">
        <v>321</v>
      </c>
      <c r="B323">
        <v>2865916.477284349</v>
      </c>
      <c r="C323">
        <v>2802652.404109473</v>
      </c>
    </row>
    <row r="324" spans="1:3">
      <c r="A324">
        <v>322</v>
      </c>
      <c r="B324">
        <v>2866089.212533489</v>
      </c>
      <c r="C324">
        <v>2802652.404109473</v>
      </c>
    </row>
    <row r="325" spans="1:3">
      <c r="A325">
        <v>323</v>
      </c>
      <c r="B325">
        <v>2866280.422983049</v>
      </c>
      <c r="C325">
        <v>2802652.404109473</v>
      </c>
    </row>
    <row r="326" spans="1:3">
      <c r="A326">
        <v>324</v>
      </c>
      <c r="B326">
        <v>2865915.229554114</v>
      </c>
      <c r="C326">
        <v>2802652.404109473</v>
      </c>
    </row>
    <row r="327" spans="1:3">
      <c r="A327">
        <v>325</v>
      </c>
      <c r="B327">
        <v>2865945.072958773</v>
      </c>
      <c r="C327">
        <v>2802652.404109473</v>
      </c>
    </row>
    <row r="328" spans="1:3">
      <c r="A328">
        <v>326</v>
      </c>
      <c r="B328">
        <v>2865979.205446446</v>
      </c>
      <c r="C328">
        <v>2802652.404109473</v>
      </c>
    </row>
    <row r="329" spans="1:3">
      <c r="A329">
        <v>327</v>
      </c>
      <c r="B329">
        <v>2866084.393068801</v>
      </c>
      <c r="C329">
        <v>2802652.404109473</v>
      </c>
    </row>
    <row r="330" spans="1:3">
      <c r="A330">
        <v>328</v>
      </c>
      <c r="B330">
        <v>2865502.694810601</v>
      </c>
      <c r="C330">
        <v>2802652.404109473</v>
      </c>
    </row>
    <row r="331" spans="1:3">
      <c r="A331">
        <v>329</v>
      </c>
      <c r="B331">
        <v>2866693.184714667</v>
      </c>
      <c r="C331">
        <v>2802652.404109473</v>
      </c>
    </row>
    <row r="332" spans="1:3">
      <c r="A332">
        <v>330</v>
      </c>
      <c r="B332">
        <v>2866874.760646663</v>
      </c>
      <c r="C332">
        <v>2802652.404109473</v>
      </c>
    </row>
    <row r="333" spans="1:3">
      <c r="A333">
        <v>331</v>
      </c>
      <c r="B333">
        <v>2865343.035371821</v>
      </c>
      <c r="C333">
        <v>2802652.404109473</v>
      </c>
    </row>
    <row r="334" spans="1:3">
      <c r="A334">
        <v>332</v>
      </c>
      <c r="B334">
        <v>2866661.128678435</v>
      </c>
      <c r="C334">
        <v>2802652.404109473</v>
      </c>
    </row>
    <row r="335" spans="1:3">
      <c r="A335">
        <v>333</v>
      </c>
      <c r="B335">
        <v>2866666.894695614</v>
      </c>
      <c r="C335">
        <v>2802652.404109473</v>
      </c>
    </row>
    <row r="336" spans="1:3">
      <c r="A336">
        <v>334</v>
      </c>
      <c r="B336">
        <v>2865990.761176327</v>
      </c>
      <c r="C336">
        <v>2802652.404109473</v>
      </c>
    </row>
    <row r="337" spans="1:3">
      <c r="A337">
        <v>335</v>
      </c>
      <c r="B337">
        <v>2866451.802731603</v>
      </c>
      <c r="C337">
        <v>2802652.404109473</v>
      </c>
    </row>
    <row r="338" spans="1:3">
      <c r="A338">
        <v>336</v>
      </c>
      <c r="B338">
        <v>2866793.981622764</v>
      </c>
      <c r="C338">
        <v>2802652.404109473</v>
      </c>
    </row>
    <row r="339" spans="1:3">
      <c r="A339">
        <v>337</v>
      </c>
      <c r="B339">
        <v>2865556.901302218</v>
      </c>
      <c r="C339">
        <v>2802652.404109473</v>
      </c>
    </row>
    <row r="340" spans="1:3">
      <c r="A340">
        <v>338</v>
      </c>
      <c r="B340">
        <v>2863156.348369142</v>
      </c>
      <c r="C340">
        <v>2802652.404109473</v>
      </c>
    </row>
    <row r="341" spans="1:3">
      <c r="A341">
        <v>339</v>
      </c>
      <c r="B341">
        <v>2866990.612291776</v>
      </c>
      <c r="C341">
        <v>2802652.404109473</v>
      </c>
    </row>
    <row r="342" spans="1:3">
      <c r="A342">
        <v>340</v>
      </c>
      <c r="B342">
        <v>2867596.975281863</v>
      </c>
      <c r="C342">
        <v>2802652.404109473</v>
      </c>
    </row>
    <row r="343" spans="1:3">
      <c r="A343">
        <v>341</v>
      </c>
      <c r="B343">
        <v>2866446.664503045</v>
      </c>
      <c r="C343">
        <v>2802652.404109473</v>
      </c>
    </row>
    <row r="344" spans="1:3">
      <c r="A344">
        <v>342</v>
      </c>
      <c r="B344">
        <v>2866238.210988289</v>
      </c>
      <c r="C344">
        <v>2802652.404109473</v>
      </c>
    </row>
    <row r="345" spans="1:3">
      <c r="A345">
        <v>343</v>
      </c>
      <c r="B345">
        <v>2867766.060082729</v>
      </c>
      <c r="C345">
        <v>2802652.404109473</v>
      </c>
    </row>
    <row r="346" spans="1:3">
      <c r="A346">
        <v>344</v>
      </c>
      <c r="B346">
        <v>2867154.073510141</v>
      </c>
      <c r="C346">
        <v>2802652.404109473</v>
      </c>
    </row>
    <row r="347" spans="1:3">
      <c r="A347">
        <v>345</v>
      </c>
      <c r="B347">
        <v>2868290.378246577</v>
      </c>
      <c r="C347">
        <v>2802652.404109473</v>
      </c>
    </row>
    <row r="348" spans="1:3">
      <c r="A348">
        <v>346</v>
      </c>
      <c r="B348">
        <v>2866954.017732323</v>
      </c>
      <c r="C348">
        <v>2802652.404109473</v>
      </c>
    </row>
    <row r="349" spans="1:3">
      <c r="A349">
        <v>347</v>
      </c>
      <c r="B349">
        <v>2867973.236269955</v>
      </c>
      <c r="C349">
        <v>2802652.404109473</v>
      </c>
    </row>
    <row r="350" spans="1:3">
      <c r="A350">
        <v>348</v>
      </c>
      <c r="B350">
        <v>2867156.715825553</v>
      </c>
      <c r="C350">
        <v>2802652.404109473</v>
      </c>
    </row>
    <row r="351" spans="1:3">
      <c r="A351">
        <v>349</v>
      </c>
      <c r="B351">
        <v>2868179.923653223</v>
      </c>
      <c r="C351">
        <v>2802652.404109473</v>
      </c>
    </row>
    <row r="352" spans="1:3">
      <c r="A352">
        <v>350</v>
      </c>
      <c r="B352">
        <v>2866373.939788488</v>
      </c>
      <c r="C352">
        <v>2802652.404109473</v>
      </c>
    </row>
    <row r="353" spans="1:3">
      <c r="A353">
        <v>351</v>
      </c>
      <c r="B353">
        <v>2867961.201208201</v>
      </c>
      <c r="C353">
        <v>2802652.404109473</v>
      </c>
    </row>
    <row r="354" spans="1:3">
      <c r="A354">
        <v>352</v>
      </c>
      <c r="B354">
        <v>2867020.459805122</v>
      </c>
      <c r="C354">
        <v>2802652.404109473</v>
      </c>
    </row>
    <row r="355" spans="1:3">
      <c r="A355">
        <v>353</v>
      </c>
      <c r="B355">
        <v>2868380.758027861</v>
      </c>
      <c r="C355">
        <v>2802652.404109473</v>
      </c>
    </row>
    <row r="356" spans="1:3">
      <c r="A356">
        <v>354</v>
      </c>
      <c r="B356">
        <v>2867069.11141499</v>
      </c>
      <c r="C356">
        <v>2802652.404109473</v>
      </c>
    </row>
    <row r="357" spans="1:3">
      <c r="A357">
        <v>355</v>
      </c>
      <c r="B357">
        <v>2867606.259791662</v>
      </c>
      <c r="C357">
        <v>2802652.404109473</v>
      </c>
    </row>
    <row r="358" spans="1:3">
      <c r="A358">
        <v>356</v>
      </c>
      <c r="B358">
        <v>2867396.664680894</v>
      </c>
      <c r="C358">
        <v>2802652.404109473</v>
      </c>
    </row>
    <row r="359" spans="1:3">
      <c r="A359">
        <v>357</v>
      </c>
      <c r="B359">
        <v>2867204.929606272</v>
      </c>
      <c r="C359">
        <v>2802652.404109473</v>
      </c>
    </row>
    <row r="360" spans="1:3">
      <c r="A360">
        <v>358</v>
      </c>
      <c r="B360">
        <v>2867103.856976248</v>
      </c>
      <c r="C360">
        <v>2802652.404109473</v>
      </c>
    </row>
    <row r="361" spans="1:3">
      <c r="A361">
        <v>359</v>
      </c>
      <c r="B361">
        <v>2867503.953239515</v>
      </c>
      <c r="C361">
        <v>2802652.404109473</v>
      </c>
    </row>
    <row r="362" spans="1:3">
      <c r="A362">
        <v>360</v>
      </c>
      <c r="B362">
        <v>2866842.066277865</v>
      </c>
      <c r="C362">
        <v>2802652.404109473</v>
      </c>
    </row>
    <row r="363" spans="1:3">
      <c r="A363">
        <v>361</v>
      </c>
      <c r="B363">
        <v>2866233.052862287</v>
      </c>
      <c r="C363">
        <v>2802652.404109473</v>
      </c>
    </row>
    <row r="364" spans="1:3">
      <c r="A364">
        <v>362</v>
      </c>
      <c r="B364">
        <v>2867044.3234795</v>
      </c>
      <c r="C364">
        <v>2802652.404109473</v>
      </c>
    </row>
    <row r="365" spans="1:3">
      <c r="A365">
        <v>363</v>
      </c>
      <c r="B365">
        <v>2867579.931749561</v>
      </c>
      <c r="C365">
        <v>2802652.404109473</v>
      </c>
    </row>
    <row r="366" spans="1:3">
      <c r="A366">
        <v>364</v>
      </c>
      <c r="B366">
        <v>2867764.591551673</v>
      </c>
      <c r="C366">
        <v>2802652.404109473</v>
      </c>
    </row>
    <row r="367" spans="1:3">
      <c r="A367">
        <v>365</v>
      </c>
      <c r="B367">
        <v>2866672.460359633</v>
      </c>
      <c r="C367">
        <v>2802652.404109473</v>
      </c>
    </row>
    <row r="368" spans="1:3">
      <c r="A368">
        <v>366</v>
      </c>
      <c r="B368">
        <v>2867847.812437342</v>
      </c>
      <c r="C368">
        <v>2802652.404109473</v>
      </c>
    </row>
    <row r="369" spans="1:3">
      <c r="A369">
        <v>367</v>
      </c>
      <c r="B369">
        <v>2867846.502470447</v>
      </c>
      <c r="C369">
        <v>2802652.404109473</v>
      </c>
    </row>
    <row r="370" spans="1:3">
      <c r="A370">
        <v>368</v>
      </c>
      <c r="B370">
        <v>2867734.72341733</v>
      </c>
      <c r="C370">
        <v>2802652.404109473</v>
      </c>
    </row>
    <row r="371" spans="1:3">
      <c r="A371">
        <v>369</v>
      </c>
      <c r="B371">
        <v>2868263.624781925</v>
      </c>
      <c r="C371">
        <v>2802652.404109473</v>
      </c>
    </row>
    <row r="372" spans="1:3">
      <c r="A372">
        <v>370</v>
      </c>
      <c r="B372">
        <v>2867446.59914445</v>
      </c>
      <c r="C372">
        <v>2802652.404109473</v>
      </c>
    </row>
    <row r="373" spans="1:3">
      <c r="A373">
        <v>371</v>
      </c>
      <c r="B373">
        <v>2866594.69151938</v>
      </c>
      <c r="C373">
        <v>2802652.404109473</v>
      </c>
    </row>
    <row r="374" spans="1:3">
      <c r="A374">
        <v>372</v>
      </c>
      <c r="B374">
        <v>2866966.328942651</v>
      </c>
      <c r="C374">
        <v>2802652.404109473</v>
      </c>
    </row>
    <row r="375" spans="1:3">
      <c r="A375">
        <v>373</v>
      </c>
      <c r="B375">
        <v>2863537.812125253</v>
      </c>
      <c r="C375">
        <v>2802652.404109473</v>
      </c>
    </row>
    <row r="376" spans="1:3">
      <c r="A376">
        <v>374</v>
      </c>
      <c r="B376">
        <v>2868396.929033066</v>
      </c>
      <c r="C376">
        <v>2802652.404109473</v>
      </c>
    </row>
    <row r="377" spans="1:3">
      <c r="A377">
        <v>375</v>
      </c>
      <c r="B377">
        <v>2868739.695673338</v>
      </c>
      <c r="C377">
        <v>2802652.404109473</v>
      </c>
    </row>
    <row r="378" spans="1:3">
      <c r="A378">
        <v>376</v>
      </c>
      <c r="B378">
        <v>2868015.115258735</v>
      </c>
      <c r="C378">
        <v>2802652.404109473</v>
      </c>
    </row>
    <row r="379" spans="1:3">
      <c r="A379">
        <v>377</v>
      </c>
      <c r="B379">
        <v>2867711.628352274</v>
      </c>
      <c r="C379">
        <v>2802652.404109473</v>
      </c>
    </row>
    <row r="380" spans="1:3">
      <c r="A380">
        <v>378</v>
      </c>
      <c r="B380">
        <v>2868572.511740514</v>
      </c>
      <c r="C380">
        <v>2802652.404109473</v>
      </c>
    </row>
    <row r="381" spans="1:3">
      <c r="A381">
        <v>379</v>
      </c>
      <c r="B381">
        <v>2868456.96752821</v>
      </c>
      <c r="C381">
        <v>2802652.404109473</v>
      </c>
    </row>
    <row r="382" spans="1:3">
      <c r="A382">
        <v>380</v>
      </c>
      <c r="B382">
        <v>2869439.301148088</v>
      </c>
      <c r="C382">
        <v>2802652.404109473</v>
      </c>
    </row>
    <row r="383" spans="1:3">
      <c r="A383">
        <v>381</v>
      </c>
      <c r="B383">
        <v>2868702.862605812</v>
      </c>
      <c r="C383">
        <v>2802652.404109473</v>
      </c>
    </row>
    <row r="384" spans="1:3">
      <c r="A384">
        <v>382</v>
      </c>
      <c r="B384">
        <v>2868817.268291268</v>
      </c>
      <c r="C384">
        <v>2802652.404109473</v>
      </c>
    </row>
    <row r="385" spans="1:3">
      <c r="A385">
        <v>383</v>
      </c>
      <c r="B385">
        <v>2868299.092889033</v>
      </c>
      <c r="C385">
        <v>2802652.404109473</v>
      </c>
    </row>
    <row r="386" spans="1:3">
      <c r="A386">
        <v>384</v>
      </c>
      <c r="B386">
        <v>2869078.874227985</v>
      </c>
      <c r="C386">
        <v>2802652.404109473</v>
      </c>
    </row>
    <row r="387" spans="1:3">
      <c r="A387">
        <v>385</v>
      </c>
      <c r="B387">
        <v>2868506.442495534</v>
      </c>
      <c r="C387">
        <v>2802652.404109473</v>
      </c>
    </row>
    <row r="388" spans="1:3">
      <c r="A388">
        <v>386</v>
      </c>
      <c r="B388">
        <v>2868219.063834256</v>
      </c>
      <c r="C388">
        <v>2802652.404109473</v>
      </c>
    </row>
    <row r="389" spans="1:3">
      <c r="A389">
        <v>387</v>
      </c>
      <c r="B389">
        <v>2867882.72451108</v>
      </c>
      <c r="C389">
        <v>2802652.404109473</v>
      </c>
    </row>
    <row r="390" spans="1:3">
      <c r="A390">
        <v>388</v>
      </c>
      <c r="B390">
        <v>2868179.415945315</v>
      </c>
      <c r="C390">
        <v>2802652.404109473</v>
      </c>
    </row>
    <row r="391" spans="1:3">
      <c r="A391">
        <v>389</v>
      </c>
      <c r="B391">
        <v>2867922.69892758</v>
      </c>
      <c r="C391">
        <v>2802652.404109473</v>
      </c>
    </row>
    <row r="392" spans="1:3">
      <c r="A392">
        <v>390</v>
      </c>
      <c r="B392">
        <v>2868021.944610999</v>
      </c>
      <c r="C392">
        <v>2802652.404109473</v>
      </c>
    </row>
    <row r="393" spans="1:3">
      <c r="A393">
        <v>391</v>
      </c>
      <c r="B393">
        <v>2867688.561116197</v>
      </c>
      <c r="C393">
        <v>2802652.404109473</v>
      </c>
    </row>
    <row r="394" spans="1:3">
      <c r="A394">
        <v>392</v>
      </c>
      <c r="B394">
        <v>2867382.167674062</v>
      </c>
      <c r="C394">
        <v>2802652.404109473</v>
      </c>
    </row>
    <row r="395" spans="1:3">
      <c r="A395">
        <v>393</v>
      </c>
      <c r="B395">
        <v>2868132.180117622</v>
      </c>
      <c r="C395">
        <v>2802652.404109473</v>
      </c>
    </row>
    <row r="396" spans="1:3">
      <c r="A396">
        <v>394</v>
      </c>
      <c r="B396">
        <v>2868442.844184608</v>
      </c>
      <c r="C396">
        <v>2802652.404109473</v>
      </c>
    </row>
    <row r="397" spans="1:3">
      <c r="A397">
        <v>395</v>
      </c>
      <c r="B397">
        <v>2867840.867572933</v>
      </c>
      <c r="C397">
        <v>2802652.404109473</v>
      </c>
    </row>
    <row r="398" spans="1:3">
      <c r="A398">
        <v>396</v>
      </c>
      <c r="B398">
        <v>2867693.358228435</v>
      </c>
      <c r="C398">
        <v>2802652.404109473</v>
      </c>
    </row>
    <row r="399" spans="1:3">
      <c r="A399">
        <v>397</v>
      </c>
      <c r="B399">
        <v>2868097.800113657</v>
      </c>
      <c r="C399">
        <v>2802652.404109473</v>
      </c>
    </row>
    <row r="400" spans="1:3">
      <c r="A400">
        <v>398</v>
      </c>
      <c r="B400">
        <v>2867547.014366623</v>
      </c>
      <c r="C400">
        <v>2802652.404109473</v>
      </c>
    </row>
    <row r="401" spans="1:3">
      <c r="A401">
        <v>399</v>
      </c>
      <c r="B401">
        <v>2867648.97426093</v>
      </c>
      <c r="C401">
        <v>2802652.404109473</v>
      </c>
    </row>
    <row r="402" spans="1:3">
      <c r="A402">
        <v>400</v>
      </c>
      <c r="B402">
        <v>2867825.328286342</v>
      </c>
      <c r="C402">
        <v>2802652.404109473</v>
      </c>
    </row>
    <row r="403" spans="1:3">
      <c r="A403">
        <v>401</v>
      </c>
      <c r="B403">
        <v>2867618.299865261</v>
      </c>
      <c r="C403">
        <v>2802652.404109473</v>
      </c>
    </row>
    <row r="404" spans="1:3">
      <c r="A404">
        <v>402</v>
      </c>
      <c r="B404">
        <v>2867813.364750221</v>
      </c>
      <c r="C404">
        <v>2802652.404109473</v>
      </c>
    </row>
    <row r="405" spans="1:3">
      <c r="A405">
        <v>403</v>
      </c>
      <c r="B405">
        <v>2867513.793232723</v>
      </c>
      <c r="C405">
        <v>2802652.404109473</v>
      </c>
    </row>
    <row r="406" spans="1:3">
      <c r="A406">
        <v>404</v>
      </c>
      <c r="B406">
        <v>2865426.774803988</v>
      </c>
      <c r="C406">
        <v>2802652.404109473</v>
      </c>
    </row>
    <row r="407" spans="1:3">
      <c r="A407">
        <v>405</v>
      </c>
      <c r="B407">
        <v>2865257.750118988</v>
      </c>
      <c r="C407">
        <v>2802652.404109473</v>
      </c>
    </row>
    <row r="408" spans="1:3">
      <c r="A408">
        <v>406</v>
      </c>
      <c r="B408">
        <v>2864264.656620079</v>
      </c>
      <c r="C408">
        <v>2802652.404109473</v>
      </c>
    </row>
    <row r="409" spans="1:3">
      <c r="A409">
        <v>407</v>
      </c>
      <c r="B409">
        <v>2865137.098814297</v>
      </c>
      <c r="C409">
        <v>2802652.404109473</v>
      </c>
    </row>
    <row r="410" spans="1:3">
      <c r="A410">
        <v>408</v>
      </c>
      <c r="B410">
        <v>2864989.106869703</v>
      </c>
      <c r="C410">
        <v>2802652.404109473</v>
      </c>
    </row>
    <row r="411" spans="1:3">
      <c r="A411">
        <v>409</v>
      </c>
      <c r="B411">
        <v>2865355.385032183</v>
      </c>
      <c r="C411">
        <v>2802652.404109473</v>
      </c>
    </row>
    <row r="412" spans="1:3">
      <c r="A412">
        <v>410</v>
      </c>
      <c r="B412">
        <v>2865892.83867402</v>
      </c>
      <c r="C412">
        <v>2802652.404109473</v>
      </c>
    </row>
    <row r="413" spans="1:3">
      <c r="A413">
        <v>411</v>
      </c>
      <c r="B413">
        <v>2866026.401217542</v>
      </c>
      <c r="C413">
        <v>2802652.404109473</v>
      </c>
    </row>
    <row r="414" spans="1:3">
      <c r="A414">
        <v>412</v>
      </c>
      <c r="B414">
        <v>2865041.624835957</v>
      </c>
      <c r="C414">
        <v>2802652.404109473</v>
      </c>
    </row>
    <row r="415" spans="1:3">
      <c r="A415">
        <v>413</v>
      </c>
      <c r="B415">
        <v>2865516.609156045</v>
      </c>
      <c r="C415">
        <v>2802652.404109473</v>
      </c>
    </row>
    <row r="416" spans="1:3">
      <c r="A416">
        <v>414</v>
      </c>
      <c r="B416">
        <v>2866339.892113992</v>
      </c>
      <c r="C416">
        <v>2802652.404109473</v>
      </c>
    </row>
    <row r="417" spans="1:3">
      <c r="A417">
        <v>415</v>
      </c>
      <c r="B417">
        <v>2866243.656149154</v>
      </c>
      <c r="C417">
        <v>2802652.404109473</v>
      </c>
    </row>
    <row r="418" spans="1:3">
      <c r="A418">
        <v>416</v>
      </c>
      <c r="B418">
        <v>2866609.908425739</v>
      </c>
      <c r="C418">
        <v>2802652.404109473</v>
      </c>
    </row>
    <row r="419" spans="1:3">
      <c r="A419">
        <v>417</v>
      </c>
      <c r="B419">
        <v>2866379.575781913</v>
      </c>
      <c r="C419">
        <v>2802652.404109473</v>
      </c>
    </row>
    <row r="420" spans="1:3">
      <c r="A420">
        <v>418</v>
      </c>
      <c r="B420">
        <v>2866499.547855832</v>
      </c>
      <c r="C420">
        <v>2802652.404109473</v>
      </c>
    </row>
    <row r="421" spans="1:3">
      <c r="A421">
        <v>419</v>
      </c>
      <c r="B421">
        <v>2866602.009852608</v>
      </c>
      <c r="C421">
        <v>2802652.404109473</v>
      </c>
    </row>
    <row r="422" spans="1:3">
      <c r="A422">
        <v>420</v>
      </c>
      <c r="B422">
        <v>2865794.659749158</v>
      </c>
      <c r="C422">
        <v>2802652.404109473</v>
      </c>
    </row>
    <row r="423" spans="1:3">
      <c r="A423">
        <v>421</v>
      </c>
      <c r="B423">
        <v>2866254.554016922</v>
      </c>
      <c r="C423">
        <v>2802652.404109473</v>
      </c>
    </row>
    <row r="424" spans="1:3">
      <c r="A424">
        <v>422</v>
      </c>
      <c r="B424">
        <v>2866230.876597726</v>
      </c>
      <c r="C424">
        <v>2802652.404109473</v>
      </c>
    </row>
    <row r="425" spans="1:3">
      <c r="A425">
        <v>423</v>
      </c>
      <c r="B425">
        <v>2866146.432459046</v>
      </c>
      <c r="C425">
        <v>2802652.404109473</v>
      </c>
    </row>
    <row r="426" spans="1:3">
      <c r="A426">
        <v>424</v>
      </c>
      <c r="B426">
        <v>2866662.138920013</v>
      </c>
      <c r="C426">
        <v>2802652.404109473</v>
      </c>
    </row>
    <row r="427" spans="1:3">
      <c r="A427">
        <v>425</v>
      </c>
      <c r="B427">
        <v>2866074.750794719</v>
      </c>
      <c r="C427">
        <v>2802652.404109473</v>
      </c>
    </row>
    <row r="428" spans="1:3">
      <c r="A428">
        <v>426</v>
      </c>
      <c r="B428">
        <v>2866450.45655356</v>
      </c>
      <c r="C428">
        <v>2802652.404109473</v>
      </c>
    </row>
    <row r="429" spans="1:3">
      <c r="A429">
        <v>427</v>
      </c>
      <c r="B429">
        <v>2866002.180205345</v>
      </c>
      <c r="C429">
        <v>2802652.404109473</v>
      </c>
    </row>
    <row r="430" spans="1:3">
      <c r="A430">
        <v>428</v>
      </c>
      <c r="B430">
        <v>2865739.879079333</v>
      </c>
      <c r="C430">
        <v>2802652.404109473</v>
      </c>
    </row>
    <row r="431" spans="1:3">
      <c r="A431">
        <v>429</v>
      </c>
      <c r="B431">
        <v>2866254.104947005</v>
      </c>
      <c r="C431">
        <v>2802652.404109473</v>
      </c>
    </row>
    <row r="432" spans="1:3">
      <c r="A432">
        <v>430</v>
      </c>
      <c r="B432">
        <v>2866052.622662467</v>
      </c>
      <c r="C432">
        <v>2802652.404109473</v>
      </c>
    </row>
    <row r="433" spans="1:3">
      <c r="A433">
        <v>431</v>
      </c>
      <c r="B433">
        <v>2866285.275973076</v>
      </c>
      <c r="C433">
        <v>2802652.404109473</v>
      </c>
    </row>
    <row r="434" spans="1:3">
      <c r="A434">
        <v>432</v>
      </c>
      <c r="B434">
        <v>2866387.737432936</v>
      </c>
      <c r="C434">
        <v>2802652.404109473</v>
      </c>
    </row>
    <row r="435" spans="1:3">
      <c r="A435">
        <v>433</v>
      </c>
      <c r="B435">
        <v>2866050.925223701</v>
      </c>
      <c r="C435">
        <v>2802652.404109473</v>
      </c>
    </row>
    <row r="436" spans="1:3">
      <c r="A436">
        <v>434</v>
      </c>
      <c r="B436">
        <v>2866114.188849486</v>
      </c>
      <c r="C436">
        <v>2802652.404109473</v>
      </c>
    </row>
    <row r="437" spans="1:3">
      <c r="A437">
        <v>435</v>
      </c>
      <c r="B437">
        <v>2866380.003187738</v>
      </c>
      <c r="C437">
        <v>2802652.404109473</v>
      </c>
    </row>
    <row r="438" spans="1:3">
      <c r="A438">
        <v>436</v>
      </c>
      <c r="B438">
        <v>2866126.87470267</v>
      </c>
      <c r="C438">
        <v>2802652.404109473</v>
      </c>
    </row>
    <row r="439" spans="1:3">
      <c r="A439">
        <v>437</v>
      </c>
      <c r="B439">
        <v>2866095.487600959</v>
      </c>
      <c r="C439">
        <v>2802652.404109473</v>
      </c>
    </row>
    <row r="440" spans="1:3">
      <c r="A440">
        <v>438</v>
      </c>
      <c r="B440">
        <v>2866118.942914804</v>
      </c>
      <c r="C440">
        <v>2802652.404109473</v>
      </c>
    </row>
    <row r="441" spans="1:3">
      <c r="A441">
        <v>439</v>
      </c>
      <c r="B441">
        <v>2866554.43365543</v>
      </c>
      <c r="C441">
        <v>2802652.404109473</v>
      </c>
    </row>
    <row r="442" spans="1:3">
      <c r="A442">
        <v>440</v>
      </c>
      <c r="B442">
        <v>2866666.102944101</v>
      </c>
      <c r="C442">
        <v>2802652.404109473</v>
      </c>
    </row>
    <row r="443" spans="1:3">
      <c r="A443">
        <v>441</v>
      </c>
      <c r="B443">
        <v>2867054.106391623</v>
      </c>
      <c r="C443">
        <v>2802652.404109473</v>
      </c>
    </row>
    <row r="444" spans="1:3">
      <c r="A444">
        <v>442</v>
      </c>
      <c r="B444">
        <v>2866286.562790957</v>
      </c>
      <c r="C444">
        <v>2802652.404109473</v>
      </c>
    </row>
    <row r="445" spans="1:3">
      <c r="A445">
        <v>443</v>
      </c>
      <c r="B445">
        <v>2865858.601340431</v>
      </c>
      <c r="C445">
        <v>2802652.404109473</v>
      </c>
    </row>
    <row r="446" spans="1:3">
      <c r="A446">
        <v>444</v>
      </c>
      <c r="B446">
        <v>2865882.405643736</v>
      </c>
      <c r="C446">
        <v>2802652.404109473</v>
      </c>
    </row>
    <row r="447" spans="1:3">
      <c r="A447">
        <v>445</v>
      </c>
      <c r="B447">
        <v>2865981.907549813</v>
      </c>
      <c r="C447">
        <v>2802652.404109473</v>
      </c>
    </row>
    <row r="448" spans="1:3">
      <c r="A448">
        <v>446</v>
      </c>
      <c r="B448">
        <v>2865696.892364358</v>
      </c>
      <c r="C448">
        <v>2802652.404109473</v>
      </c>
    </row>
    <row r="449" spans="1:3">
      <c r="A449">
        <v>447</v>
      </c>
      <c r="B449">
        <v>2865703.646629649</v>
      </c>
      <c r="C449">
        <v>2802652.404109473</v>
      </c>
    </row>
    <row r="450" spans="1:3">
      <c r="A450">
        <v>448</v>
      </c>
      <c r="B450">
        <v>2865732.452233977</v>
      </c>
      <c r="C450">
        <v>2802652.404109473</v>
      </c>
    </row>
    <row r="451" spans="1:3">
      <c r="A451">
        <v>449</v>
      </c>
      <c r="B451">
        <v>2865594.718637122</v>
      </c>
      <c r="C451">
        <v>2802652.404109473</v>
      </c>
    </row>
    <row r="452" spans="1:3">
      <c r="A452">
        <v>450</v>
      </c>
      <c r="B452">
        <v>2865684.247845418</v>
      </c>
      <c r="C452">
        <v>2802652.404109473</v>
      </c>
    </row>
    <row r="453" spans="1:3">
      <c r="A453">
        <v>451</v>
      </c>
      <c r="B453">
        <v>2865738.372034437</v>
      </c>
      <c r="C453">
        <v>2802652.404109473</v>
      </c>
    </row>
    <row r="454" spans="1:3">
      <c r="A454">
        <v>452</v>
      </c>
      <c r="B454">
        <v>2865697.605030443</v>
      </c>
      <c r="C454">
        <v>2802652.404109473</v>
      </c>
    </row>
    <row r="455" spans="1:3">
      <c r="A455">
        <v>453</v>
      </c>
      <c r="B455">
        <v>2866042.599225862</v>
      </c>
      <c r="C455">
        <v>2802652.404109473</v>
      </c>
    </row>
    <row r="456" spans="1:3">
      <c r="A456">
        <v>454</v>
      </c>
      <c r="B456">
        <v>2865993.42679396</v>
      </c>
      <c r="C456">
        <v>2802652.404109473</v>
      </c>
    </row>
    <row r="457" spans="1:3">
      <c r="A457">
        <v>455</v>
      </c>
      <c r="B457">
        <v>2866310.879151703</v>
      </c>
      <c r="C457">
        <v>2802652.404109473</v>
      </c>
    </row>
    <row r="458" spans="1:3">
      <c r="A458">
        <v>456</v>
      </c>
      <c r="B458">
        <v>2866433.576612793</v>
      </c>
      <c r="C458">
        <v>2802652.404109473</v>
      </c>
    </row>
    <row r="459" spans="1:3">
      <c r="A459">
        <v>457</v>
      </c>
      <c r="B459">
        <v>2866125.689085081</v>
      </c>
      <c r="C459">
        <v>2802652.404109473</v>
      </c>
    </row>
    <row r="460" spans="1:3">
      <c r="A460">
        <v>458</v>
      </c>
      <c r="B460">
        <v>2866410.177532935</v>
      </c>
      <c r="C460">
        <v>2802652.404109473</v>
      </c>
    </row>
    <row r="461" spans="1:3">
      <c r="A461">
        <v>459</v>
      </c>
      <c r="B461">
        <v>2866426.170075219</v>
      </c>
      <c r="C461">
        <v>2802652.404109473</v>
      </c>
    </row>
    <row r="462" spans="1:3">
      <c r="A462">
        <v>460</v>
      </c>
      <c r="B462">
        <v>2866505.390113901</v>
      </c>
      <c r="C462">
        <v>2802652.404109473</v>
      </c>
    </row>
    <row r="463" spans="1:3">
      <c r="A463">
        <v>461</v>
      </c>
      <c r="B463">
        <v>2866481.917987548</v>
      </c>
      <c r="C463">
        <v>2802652.404109473</v>
      </c>
    </row>
    <row r="464" spans="1:3">
      <c r="A464">
        <v>462</v>
      </c>
      <c r="B464">
        <v>2866303.049080673</v>
      </c>
      <c r="C464">
        <v>2802652.404109473</v>
      </c>
    </row>
    <row r="465" spans="1:3">
      <c r="A465">
        <v>463</v>
      </c>
      <c r="B465">
        <v>2866511.594541959</v>
      </c>
      <c r="C465">
        <v>2802652.404109473</v>
      </c>
    </row>
    <row r="466" spans="1:3">
      <c r="A466">
        <v>464</v>
      </c>
      <c r="B466">
        <v>2866461.333775834</v>
      </c>
      <c r="C466">
        <v>2802652.404109473</v>
      </c>
    </row>
    <row r="467" spans="1:3">
      <c r="A467">
        <v>465</v>
      </c>
      <c r="B467">
        <v>2866507.571463001</v>
      </c>
      <c r="C467">
        <v>2802652.404109473</v>
      </c>
    </row>
    <row r="468" spans="1:3">
      <c r="A468">
        <v>466</v>
      </c>
      <c r="B468">
        <v>2866378.603703326</v>
      </c>
      <c r="C468">
        <v>2802652.404109473</v>
      </c>
    </row>
    <row r="469" spans="1:3">
      <c r="A469">
        <v>467</v>
      </c>
      <c r="B469">
        <v>2866792.016928569</v>
      </c>
      <c r="C469">
        <v>2802652.404109473</v>
      </c>
    </row>
    <row r="470" spans="1:3">
      <c r="A470">
        <v>468</v>
      </c>
      <c r="B470">
        <v>2866482.630820117</v>
      </c>
      <c r="C470">
        <v>2802652.404109473</v>
      </c>
    </row>
    <row r="471" spans="1:3">
      <c r="A471">
        <v>469</v>
      </c>
      <c r="B471">
        <v>2866358.157617862</v>
      </c>
      <c r="C471">
        <v>2802652.404109473</v>
      </c>
    </row>
    <row r="472" spans="1:3">
      <c r="A472">
        <v>470</v>
      </c>
      <c r="B472">
        <v>2866596.387927297</v>
      </c>
      <c r="C472">
        <v>2802652.404109473</v>
      </c>
    </row>
    <row r="473" spans="1:3">
      <c r="A473">
        <v>471</v>
      </c>
      <c r="B473">
        <v>2866649.687531705</v>
      </c>
      <c r="C473">
        <v>2802652.404109473</v>
      </c>
    </row>
    <row r="474" spans="1:3">
      <c r="A474">
        <v>472</v>
      </c>
      <c r="B474">
        <v>2866176.153907091</v>
      </c>
      <c r="C474">
        <v>2802652.404109473</v>
      </c>
    </row>
    <row r="475" spans="1:3">
      <c r="A475">
        <v>473</v>
      </c>
      <c r="B475">
        <v>2866614.418493997</v>
      </c>
      <c r="C475">
        <v>2802652.404109473</v>
      </c>
    </row>
    <row r="476" spans="1:3">
      <c r="A476">
        <v>474</v>
      </c>
      <c r="B476">
        <v>2866488.137004774</v>
      </c>
      <c r="C476">
        <v>2802652.404109473</v>
      </c>
    </row>
    <row r="477" spans="1:3">
      <c r="A477">
        <v>475</v>
      </c>
      <c r="B477">
        <v>2866583.054456838</v>
      </c>
      <c r="C477">
        <v>2802652.404109473</v>
      </c>
    </row>
    <row r="478" spans="1:3">
      <c r="A478">
        <v>476</v>
      </c>
      <c r="B478">
        <v>2866563.455841058</v>
      </c>
      <c r="C478">
        <v>2802652.404109473</v>
      </c>
    </row>
    <row r="479" spans="1:3">
      <c r="A479">
        <v>477</v>
      </c>
      <c r="B479">
        <v>2867602.160826797</v>
      </c>
      <c r="C479">
        <v>2802652.404109473</v>
      </c>
    </row>
    <row r="480" spans="1:3">
      <c r="A480">
        <v>478</v>
      </c>
      <c r="B480">
        <v>2866519.281521509</v>
      </c>
      <c r="C480">
        <v>2802652.404109473</v>
      </c>
    </row>
    <row r="481" spans="1:3">
      <c r="A481">
        <v>479</v>
      </c>
      <c r="B481">
        <v>2866387.31017082</v>
      </c>
      <c r="C481">
        <v>2802652.404109473</v>
      </c>
    </row>
    <row r="482" spans="1:3">
      <c r="A482">
        <v>480</v>
      </c>
      <c r="B482">
        <v>2866583.767678236</v>
      </c>
      <c r="C482">
        <v>2802652.404109473</v>
      </c>
    </row>
    <row r="483" spans="1:3">
      <c r="A483">
        <v>481</v>
      </c>
      <c r="B483">
        <v>2866844.762406933</v>
      </c>
      <c r="C483">
        <v>2802652.404109473</v>
      </c>
    </row>
    <row r="484" spans="1:3">
      <c r="A484">
        <v>482</v>
      </c>
      <c r="B484">
        <v>2866622.095607307</v>
      </c>
      <c r="C484">
        <v>2802652.404109473</v>
      </c>
    </row>
    <row r="485" spans="1:3">
      <c r="A485">
        <v>483</v>
      </c>
      <c r="B485">
        <v>2866577.019193741</v>
      </c>
      <c r="C485">
        <v>2802652.404109473</v>
      </c>
    </row>
    <row r="486" spans="1:3">
      <c r="A486">
        <v>484</v>
      </c>
      <c r="B486">
        <v>2866462.222118575</v>
      </c>
      <c r="C486">
        <v>2802652.404109473</v>
      </c>
    </row>
    <row r="487" spans="1:3">
      <c r="A487">
        <v>485</v>
      </c>
      <c r="B487">
        <v>2866394.132751707</v>
      </c>
      <c r="C487">
        <v>2802652.404109473</v>
      </c>
    </row>
    <row r="488" spans="1:3">
      <c r="A488">
        <v>486</v>
      </c>
      <c r="B488">
        <v>2866313.983767617</v>
      </c>
      <c r="C488">
        <v>2802652.404109473</v>
      </c>
    </row>
    <row r="489" spans="1:3">
      <c r="A489">
        <v>487</v>
      </c>
      <c r="B489">
        <v>2866503.948582605</v>
      </c>
      <c r="C489">
        <v>2802652.404109473</v>
      </c>
    </row>
    <row r="490" spans="1:3">
      <c r="A490">
        <v>488</v>
      </c>
      <c r="B490">
        <v>2866375.546224247</v>
      </c>
      <c r="C490">
        <v>2802652.404109473</v>
      </c>
    </row>
    <row r="491" spans="1:3">
      <c r="A491">
        <v>489</v>
      </c>
      <c r="B491">
        <v>2865832.353434415</v>
      </c>
      <c r="C491">
        <v>2802652.404109473</v>
      </c>
    </row>
    <row r="492" spans="1:3">
      <c r="A492">
        <v>490</v>
      </c>
      <c r="B492">
        <v>2866413.628812558</v>
      </c>
      <c r="C492">
        <v>2802652.404109473</v>
      </c>
    </row>
    <row r="493" spans="1:3">
      <c r="A493">
        <v>491</v>
      </c>
      <c r="B493">
        <v>2866385.083307674</v>
      </c>
      <c r="C493">
        <v>2802652.404109473</v>
      </c>
    </row>
    <row r="494" spans="1:3">
      <c r="A494">
        <v>492</v>
      </c>
      <c r="B494">
        <v>2866149.457304369</v>
      </c>
      <c r="C494">
        <v>2802652.404109473</v>
      </c>
    </row>
    <row r="495" spans="1:3">
      <c r="A495">
        <v>493</v>
      </c>
      <c r="B495">
        <v>2866452.356258244</v>
      </c>
      <c r="C495">
        <v>2802652.404109473</v>
      </c>
    </row>
    <row r="496" spans="1:3">
      <c r="A496">
        <v>494</v>
      </c>
      <c r="B496">
        <v>2866436.586883127</v>
      </c>
      <c r="C496">
        <v>2802652.404109473</v>
      </c>
    </row>
    <row r="497" spans="1:3">
      <c r="A497">
        <v>495</v>
      </c>
      <c r="B497">
        <v>2866375.951014163</v>
      </c>
      <c r="C497">
        <v>2802652.404109473</v>
      </c>
    </row>
    <row r="498" spans="1:3">
      <c r="A498">
        <v>496</v>
      </c>
      <c r="B498">
        <v>2866413.592925855</v>
      </c>
      <c r="C498">
        <v>2802652.404109473</v>
      </c>
    </row>
    <row r="499" spans="1:3">
      <c r="A499">
        <v>497</v>
      </c>
      <c r="B499">
        <v>2866458.078977798</v>
      </c>
      <c r="C499">
        <v>2802652.404109473</v>
      </c>
    </row>
    <row r="500" spans="1:3">
      <c r="A500">
        <v>498</v>
      </c>
      <c r="B500">
        <v>2866492.986892138</v>
      </c>
      <c r="C500">
        <v>2802652.404109473</v>
      </c>
    </row>
    <row r="501" spans="1:3">
      <c r="A501">
        <v>499</v>
      </c>
      <c r="B501">
        <v>2866448.02226764</v>
      </c>
      <c r="C501">
        <v>2802652.404109473</v>
      </c>
    </row>
    <row r="502" spans="1:3">
      <c r="A502">
        <v>500</v>
      </c>
      <c r="B502">
        <v>2867012.107069841</v>
      </c>
      <c r="C502">
        <v>2802652.404109473</v>
      </c>
    </row>
    <row r="503" spans="1:3">
      <c r="A503">
        <v>501</v>
      </c>
      <c r="B503">
        <v>2866983.22197399</v>
      </c>
      <c r="C503">
        <v>2802652.404109473</v>
      </c>
    </row>
    <row r="504" spans="1:3">
      <c r="A504">
        <v>502</v>
      </c>
      <c r="B504">
        <v>2866954.032148991</v>
      </c>
      <c r="C504">
        <v>2802652.404109473</v>
      </c>
    </row>
    <row r="505" spans="1:3">
      <c r="A505">
        <v>503</v>
      </c>
      <c r="B505">
        <v>2866996.257900472</v>
      </c>
      <c r="C505">
        <v>2802652.404109473</v>
      </c>
    </row>
    <row r="506" spans="1:3">
      <c r="A506">
        <v>504</v>
      </c>
      <c r="B506">
        <v>2867022.865357193</v>
      </c>
      <c r="C506">
        <v>2802652.404109473</v>
      </c>
    </row>
    <row r="507" spans="1:3">
      <c r="A507">
        <v>505</v>
      </c>
      <c r="B507">
        <v>2867082.545842341</v>
      </c>
      <c r="C507">
        <v>2802652.404109473</v>
      </c>
    </row>
    <row r="508" spans="1:3">
      <c r="A508">
        <v>506</v>
      </c>
      <c r="B508">
        <v>2867035.941246208</v>
      </c>
      <c r="C508">
        <v>2802652.404109473</v>
      </c>
    </row>
    <row r="509" spans="1:3">
      <c r="A509">
        <v>507</v>
      </c>
      <c r="B509">
        <v>2867088.402165272</v>
      </c>
      <c r="C509">
        <v>2802652.404109473</v>
      </c>
    </row>
    <row r="510" spans="1:3">
      <c r="A510">
        <v>508</v>
      </c>
      <c r="B510">
        <v>2867133.591651336</v>
      </c>
      <c r="C510">
        <v>2802652.404109473</v>
      </c>
    </row>
    <row r="511" spans="1:3">
      <c r="A511">
        <v>509</v>
      </c>
      <c r="B511">
        <v>2867037.19015387</v>
      </c>
      <c r="C511">
        <v>2802652.404109473</v>
      </c>
    </row>
    <row r="512" spans="1:3">
      <c r="A512">
        <v>510</v>
      </c>
      <c r="B512">
        <v>2867075.897567274</v>
      </c>
      <c r="C512">
        <v>2802652.404109473</v>
      </c>
    </row>
    <row r="513" spans="1:3">
      <c r="A513">
        <v>511</v>
      </c>
      <c r="B513">
        <v>2867154.621197816</v>
      </c>
      <c r="C513">
        <v>2802652.404109473</v>
      </c>
    </row>
    <row r="514" spans="1:3">
      <c r="A514">
        <v>512</v>
      </c>
      <c r="B514">
        <v>2867072.375921296</v>
      </c>
      <c r="C514">
        <v>2802652.404109473</v>
      </c>
    </row>
    <row r="515" spans="1:3">
      <c r="A515">
        <v>513</v>
      </c>
      <c r="B515">
        <v>2867088.313305813</v>
      </c>
      <c r="C515">
        <v>2802652.404109473</v>
      </c>
    </row>
    <row r="516" spans="1:3">
      <c r="A516">
        <v>514</v>
      </c>
      <c r="B516">
        <v>2867260.002101243</v>
      </c>
      <c r="C516">
        <v>2802652.404109473</v>
      </c>
    </row>
    <row r="517" spans="1:3">
      <c r="A517">
        <v>515</v>
      </c>
      <c r="B517">
        <v>2867241.590192965</v>
      </c>
      <c r="C517">
        <v>2802652.404109473</v>
      </c>
    </row>
    <row r="518" spans="1:3">
      <c r="A518">
        <v>516</v>
      </c>
      <c r="B518">
        <v>2867044.636082533</v>
      </c>
      <c r="C518">
        <v>2802652.404109473</v>
      </c>
    </row>
    <row r="519" spans="1:3">
      <c r="A519">
        <v>517</v>
      </c>
      <c r="B519">
        <v>2867052.127950926</v>
      </c>
      <c r="C519">
        <v>2802652.404109473</v>
      </c>
    </row>
    <row r="520" spans="1:3">
      <c r="A520">
        <v>518</v>
      </c>
      <c r="B520">
        <v>2867151.844151231</v>
      </c>
      <c r="C520">
        <v>2802652.404109473</v>
      </c>
    </row>
    <row r="521" spans="1:3">
      <c r="A521">
        <v>519</v>
      </c>
      <c r="B521">
        <v>2867082.438161548</v>
      </c>
      <c r="C521">
        <v>2802652.404109473</v>
      </c>
    </row>
    <row r="522" spans="1:3">
      <c r="A522">
        <v>520</v>
      </c>
      <c r="B522">
        <v>2867163.173789707</v>
      </c>
      <c r="C522">
        <v>2802652.404109473</v>
      </c>
    </row>
    <row r="523" spans="1:3">
      <c r="A523">
        <v>521</v>
      </c>
      <c r="B523">
        <v>2867085.328941072</v>
      </c>
      <c r="C523">
        <v>2802652.404109473</v>
      </c>
    </row>
    <row r="524" spans="1:3">
      <c r="A524">
        <v>522</v>
      </c>
      <c r="B524">
        <v>2867021.787764484</v>
      </c>
      <c r="C524">
        <v>2802652.404109473</v>
      </c>
    </row>
    <row r="525" spans="1:3">
      <c r="A525">
        <v>523</v>
      </c>
      <c r="B525">
        <v>2866952.788278152</v>
      </c>
      <c r="C525">
        <v>2802652.404109473</v>
      </c>
    </row>
    <row r="526" spans="1:3">
      <c r="A526">
        <v>524</v>
      </c>
      <c r="B526">
        <v>2867029.394505723</v>
      </c>
      <c r="C526">
        <v>2802652.404109473</v>
      </c>
    </row>
    <row r="527" spans="1:3">
      <c r="A527">
        <v>525</v>
      </c>
      <c r="B527">
        <v>2867103.171907654</v>
      </c>
      <c r="C527">
        <v>2802652.404109473</v>
      </c>
    </row>
    <row r="528" spans="1:3">
      <c r="A528">
        <v>526</v>
      </c>
      <c r="B528">
        <v>2867211.29923236</v>
      </c>
      <c r="C528">
        <v>2802652.404109473</v>
      </c>
    </row>
    <row r="529" spans="1:3">
      <c r="A529">
        <v>527</v>
      </c>
      <c r="B529">
        <v>2867030.251610627</v>
      </c>
      <c r="C529">
        <v>2802652.404109473</v>
      </c>
    </row>
    <row r="530" spans="1:3">
      <c r="A530">
        <v>528</v>
      </c>
      <c r="B530">
        <v>2867014.147728291</v>
      </c>
      <c r="C530">
        <v>2802652.404109473</v>
      </c>
    </row>
    <row r="531" spans="1:3">
      <c r="A531">
        <v>529</v>
      </c>
      <c r="B531">
        <v>2867072.361621693</v>
      </c>
      <c r="C531">
        <v>2802652.404109473</v>
      </c>
    </row>
    <row r="532" spans="1:3">
      <c r="A532">
        <v>530</v>
      </c>
      <c r="B532">
        <v>2867084.546321561</v>
      </c>
      <c r="C532">
        <v>2802652.404109473</v>
      </c>
    </row>
    <row r="533" spans="1:3">
      <c r="A533">
        <v>531</v>
      </c>
      <c r="B533">
        <v>2867082.248369299</v>
      </c>
      <c r="C533">
        <v>2802652.404109473</v>
      </c>
    </row>
    <row r="534" spans="1:3">
      <c r="A534">
        <v>532</v>
      </c>
      <c r="B534">
        <v>2867141.746429314</v>
      </c>
      <c r="C534">
        <v>2802652.404109473</v>
      </c>
    </row>
    <row r="535" spans="1:3">
      <c r="A535">
        <v>533</v>
      </c>
      <c r="B535">
        <v>2866961.621444657</v>
      </c>
      <c r="C535">
        <v>2802652.404109473</v>
      </c>
    </row>
    <row r="536" spans="1:3">
      <c r="A536">
        <v>534</v>
      </c>
      <c r="B536">
        <v>2867350.421629766</v>
      </c>
      <c r="C536">
        <v>2802652.404109473</v>
      </c>
    </row>
    <row r="537" spans="1:3">
      <c r="A537">
        <v>535</v>
      </c>
      <c r="B537">
        <v>2867021.658089017</v>
      </c>
      <c r="C537">
        <v>2802652.404109473</v>
      </c>
    </row>
    <row r="538" spans="1:3">
      <c r="A538">
        <v>536</v>
      </c>
      <c r="B538">
        <v>2867090.125369818</v>
      </c>
      <c r="C538">
        <v>2802652.404109473</v>
      </c>
    </row>
    <row r="539" spans="1:3">
      <c r="A539">
        <v>537</v>
      </c>
      <c r="B539">
        <v>2866984.726352983</v>
      </c>
      <c r="C539">
        <v>2802652.404109473</v>
      </c>
    </row>
    <row r="540" spans="1:3">
      <c r="A540">
        <v>538</v>
      </c>
      <c r="B540">
        <v>2867080.420893536</v>
      </c>
      <c r="C540">
        <v>2802652.404109473</v>
      </c>
    </row>
    <row r="541" spans="1:3">
      <c r="A541">
        <v>539</v>
      </c>
      <c r="B541">
        <v>2867156.955368346</v>
      </c>
      <c r="C541">
        <v>2802652.404109473</v>
      </c>
    </row>
    <row r="542" spans="1:3">
      <c r="A542">
        <v>540</v>
      </c>
      <c r="B542">
        <v>2867092.953166145</v>
      </c>
      <c r="C542">
        <v>2802652.404109473</v>
      </c>
    </row>
    <row r="543" spans="1:3">
      <c r="A543">
        <v>541</v>
      </c>
      <c r="B543">
        <v>2866924.356406845</v>
      </c>
      <c r="C543">
        <v>2802652.404109473</v>
      </c>
    </row>
    <row r="544" spans="1:3">
      <c r="A544">
        <v>542</v>
      </c>
      <c r="B544">
        <v>2867108.48232335</v>
      </c>
      <c r="C544">
        <v>2802652.404109473</v>
      </c>
    </row>
    <row r="545" spans="1:3">
      <c r="A545">
        <v>543</v>
      </c>
      <c r="B545">
        <v>2867026.913159723</v>
      </c>
      <c r="C545">
        <v>2802652.404109473</v>
      </c>
    </row>
    <row r="546" spans="1:3">
      <c r="A546">
        <v>544</v>
      </c>
      <c r="B546">
        <v>2867028.094619037</v>
      </c>
      <c r="C546">
        <v>2802652.404109473</v>
      </c>
    </row>
    <row r="547" spans="1:3">
      <c r="A547">
        <v>545</v>
      </c>
      <c r="B547">
        <v>2866951.234804493</v>
      </c>
      <c r="C547">
        <v>2802652.404109473</v>
      </c>
    </row>
    <row r="548" spans="1:3">
      <c r="A548">
        <v>546</v>
      </c>
      <c r="B548">
        <v>2867100.677659577</v>
      </c>
      <c r="C548">
        <v>2802652.404109473</v>
      </c>
    </row>
    <row r="549" spans="1:3">
      <c r="A549">
        <v>547</v>
      </c>
      <c r="B549">
        <v>2866804.915795565</v>
      </c>
      <c r="C549">
        <v>2802652.404109473</v>
      </c>
    </row>
    <row r="550" spans="1:3">
      <c r="A550">
        <v>548</v>
      </c>
      <c r="B550">
        <v>2866917.972425621</v>
      </c>
      <c r="C550">
        <v>2802652.404109473</v>
      </c>
    </row>
    <row r="551" spans="1:3">
      <c r="A551">
        <v>549</v>
      </c>
      <c r="B551">
        <v>2867160.284169822</v>
      </c>
      <c r="C551">
        <v>2802652.404109473</v>
      </c>
    </row>
    <row r="552" spans="1:3">
      <c r="A552">
        <v>550</v>
      </c>
      <c r="B552">
        <v>2867088.604732437</v>
      </c>
      <c r="C552">
        <v>2802652.404109473</v>
      </c>
    </row>
    <row r="553" spans="1:3">
      <c r="A553">
        <v>551</v>
      </c>
      <c r="B553">
        <v>2867063.582800318</v>
      </c>
      <c r="C553">
        <v>2802652.404109473</v>
      </c>
    </row>
    <row r="554" spans="1:3">
      <c r="A554">
        <v>552</v>
      </c>
      <c r="B554">
        <v>2867066.233751781</v>
      </c>
      <c r="C554">
        <v>2802652.404109473</v>
      </c>
    </row>
    <row r="555" spans="1:3">
      <c r="A555">
        <v>553</v>
      </c>
      <c r="B555">
        <v>2866956.747539963</v>
      </c>
      <c r="C555">
        <v>2802652.404109473</v>
      </c>
    </row>
    <row r="556" spans="1:3">
      <c r="A556">
        <v>554</v>
      </c>
      <c r="B556">
        <v>2867074.28960009</v>
      </c>
      <c r="C556">
        <v>2802652.404109473</v>
      </c>
    </row>
    <row r="557" spans="1:3">
      <c r="A557">
        <v>555</v>
      </c>
      <c r="B557">
        <v>2866740.505729162</v>
      </c>
      <c r="C557">
        <v>2802652.404109473</v>
      </c>
    </row>
    <row r="558" spans="1:3">
      <c r="A558">
        <v>556</v>
      </c>
      <c r="B558">
        <v>2867093.807979334</v>
      </c>
      <c r="C558">
        <v>2802652.404109473</v>
      </c>
    </row>
    <row r="559" spans="1:3">
      <c r="A559">
        <v>557</v>
      </c>
      <c r="B559">
        <v>2867001.67373032</v>
      </c>
      <c r="C559">
        <v>2802652.404109473</v>
      </c>
    </row>
    <row r="560" spans="1:3">
      <c r="A560">
        <v>558</v>
      </c>
      <c r="B560">
        <v>2866956.724559027</v>
      </c>
      <c r="C560">
        <v>2802652.404109473</v>
      </c>
    </row>
    <row r="561" spans="1:3">
      <c r="A561">
        <v>559</v>
      </c>
      <c r="B561">
        <v>2867057.098696339</v>
      </c>
      <c r="C561">
        <v>2802652.404109473</v>
      </c>
    </row>
    <row r="562" spans="1:3">
      <c r="A562">
        <v>560</v>
      </c>
      <c r="B562">
        <v>2867088.332515744</v>
      </c>
      <c r="C562">
        <v>2802652.404109473</v>
      </c>
    </row>
    <row r="563" spans="1:3">
      <c r="A563">
        <v>561</v>
      </c>
      <c r="B563">
        <v>2867045.400759324</v>
      </c>
      <c r="C563">
        <v>2802652.404109473</v>
      </c>
    </row>
    <row r="564" spans="1:3">
      <c r="A564">
        <v>562</v>
      </c>
      <c r="B564">
        <v>2866953.431077103</v>
      </c>
      <c r="C564">
        <v>2802652.404109473</v>
      </c>
    </row>
    <row r="565" spans="1:3">
      <c r="A565">
        <v>563</v>
      </c>
      <c r="B565">
        <v>2867008.65111991</v>
      </c>
      <c r="C565">
        <v>2802652.404109473</v>
      </c>
    </row>
    <row r="566" spans="1:3">
      <c r="A566">
        <v>564</v>
      </c>
      <c r="B566">
        <v>2866921.968618117</v>
      </c>
      <c r="C566">
        <v>2802652.404109473</v>
      </c>
    </row>
    <row r="567" spans="1:3">
      <c r="A567">
        <v>565</v>
      </c>
      <c r="B567">
        <v>2866925.353545222</v>
      </c>
      <c r="C567">
        <v>2802652.404109473</v>
      </c>
    </row>
    <row r="568" spans="1:3">
      <c r="A568">
        <v>566</v>
      </c>
      <c r="B568">
        <v>2866841.405671135</v>
      </c>
      <c r="C568">
        <v>2802652.404109473</v>
      </c>
    </row>
    <row r="569" spans="1:3">
      <c r="A569">
        <v>567</v>
      </c>
      <c r="B569">
        <v>2866796.954812164</v>
      </c>
      <c r="C569">
        <v>2802652.404109473</v>
      </c>
    </row>
    <row r="570" spans="1:3">
      <c r="A570">
        <v>568</v>
      </c>
      <c r="B570">
        <v>2866785.497570424</v>
      </c>
      <c r="C570">
        <v>2802652.404109473</v>
      </c>
    </row>
    <row r="571" spans="1:3">
      <c r="A571">
        <v>569</v>
      </c>
      <c r="B571">
        <v>2866824.053601914</v>
      </c>
      <c r="C571">
        <v>2802652.404109473</v>
      </c>
    </row>
    <row r="572" spans="1:3">
      <c r="A572">
        <v>570</v>
      </c>
      <c r="B572">
        <v>2866800.210595485</v>
      </c>
      <c r="C572">
        <v>2802652.404109473</v>
      </c>
    </row>
    <row r="573" spans="1:3">
      <c r="A573">
        <v>571</v>
      </c>
      <c r="B573">
        <v>2866851.435272553</v>
      </c>
      <c r="C573">
        <v>2802652.404109473</v>
      </c>
    </row>
    <row r="574" spans="1:3">
      <c r="A574">
        <v>572</v>
      </c>
      <c r="B574">
        <v>2866972.169775472</v>
      </c>
      <c r="C574">
        <v>2802652.404109473</v>
      </c>
    </row>
    <row r="575" spans="1:3">
      <c r="A575">
        <v>573</v>
      </c>
      <c r="B575">
        <v>2866807.390643626</v>
      </c>
      <c r="C575">
        <v>2802652.404109473</v>
      </c>
    </row>
    <row r="576" spans="1:3">
      <c r="A576">
        <v>574</v>
      </c>
      <c r="B576">
        <v>2866775.1925078</v>
      </c>
      <c r="C576">
        <v>2802652.404109473</v>
      </c>
    </row>
    <row r="577" spans="1:3">
      <c r="A577">
        <v>575</v>
      </c>
      <c r="B577">
        <v>2866775.082924572</v>
      </c>
      <c r="C577">
        <v>2802652.404109473</v>
      </c>
    </row>
    <row r="578" spans="1:3">
      <c r="A578">
        <v>576</v>
      </c>
      <c r="B578">
        <v>2866814.415176874</v>
      </c>
      <c r="C578">
        <v>2802652.404109473</v>
      </c>
    </row>
    <row r="579" spans="1:3">
      <c r="A579">
        <v>577</v>
      </c>
      <c r="B579">
        <v>2866811.788221041</v>
      </c>
      <c r="C579">
        <v>2802652.404109473</v>
      </c>
    </row>
    <row r="580" spans="1:3">
      <c r="A580">
        <v>578</v>
      </c>
      <c r="B580">
        <v>2866756.772634229</v>
      </c>
      <c r="C580">
        <v>2802652.404109473</v>
      </c>
    </row>
    <row r="581" spans="1:3">
      <c r="A581">
        <v>579</v>
      </c>
      <c r="B581">
        <v>2866718.064598543</v>
      </c>
      <c r="C581">
        <v>2802652.404109473</v>
      </c>
    </row>
    <row r="582" spans="1:3">
      <c r="A582">
        <v>580</v>
      </c>
      <c r="B582">
        <v>2866726.52585125</v>
      </c>
      <c r="C582">
        <v>2802652.404109473</v>
      </c>
    </row>
    <row r="583" spans="1:3">
      <c r="A583">
        <v>581</v>
      </c>
      <c r="B583">
        <v>2866719.482234419</v>
      </c>
      <c r="C583">
        <v>2802652.404109473</v>
      </c>
    </row>
    <row r="584" spans="1:3">
      <c r="A584">
        <v>582</v>
      </c>
      <c r="B584">
        <v>2866732.375939285</v>
      </c>
      <c r="C584">
        <v>2802652.404109473</v>
      </c>
    </row>
    <row r="585" spans="1:3">
      <c r="A585">
        <v>583</v>
      </c>
      <c r="B585">
        <v>2866789.317481695</v>
      </c>
      <c r="C585">
        <v>2802652.404109473</v>
      </c>
    </row>
    <row r="586" spans="1:3">
      <c r="A586">
        <v>584</v>
      </c>
      <c r="B586">
        <v>2866600.169019797</v>
      </c>
      <c r="C586">
        <v>2802652.404109473</v>
      </c>
    </row>
    <row r="587" spans="1:3">
      <c r="A587">
        <v>585</v>
      </c>
      <c r="B587">
        <v>2866782.186294767</v>
      </c>
      <c r="C587">
        <v>2802652.404109473</v>
      </c>
    </row>
    <row r="588" spans="1:3">
      <c r="A588">
        <v>586</v>
      </c>
      <c r="B588">
        <v>2866671.408190836</v>
      </c>
      <c r="C588">
        <v>2802652.404109473</v>
      </c>
    </row>
    <row r="589" spans="1:3">
      <c r="A589">
        <v>587</v>
      </c>
      <c r="B589">
        <v>2866694.037568512</v>
      </c>
      <c r="C589">
        <v>2802652.404109473</v>
      </c>
    </row>
    <row r="590" spans="1:3">
      <c r="A590">
        <v>588</v>
      </c>
      <c r="B590">
        <v>2866667.266446166</v>
      </c>
      <c r="C590">
        <v>2802652.404109473</v>
      </c>
    </row>
    <row r="591" spans="1:3">
      <c r="A591">
        <v>589</v>
      </c>
      <c r="B591">
        <v>2866708.371429953</v>
      </c>
      <c r="C591">
        <v>2802652.404109473</v>
      </c>
    </row>
    <row r="592" spans="1:3">
      <c r="A592">
        <v>590</v>
      </c>
      <c r="B592">
        <v>2866632.412523934</v>
      </c>
      <c r="C592">
        <v>2802652.404109473</v>
      </c>
    </row>
    <row r="593" spans="1:3">
      <c r="A593">
        <v>591</v>
      </c>
      <c r="B593">
        <v>2866696.282351994</v>
      </c>
      <c r="C593">
        <v>2802652.404109473</v>
      </c>
    </row>
    <row r="594" spans="1:3">
      <c r="A594">
        <v>592</v>
      </c>
      <c r="B594">
        <v>2866746.941174489</v>
      </c>
      <c r="C594">
        <v>2802652.404109473</v>
      </c>
    </row>
    <row r="595" spans="1:3">
      <c r="A595">
        <v>593</v>
      </c>
      <c r="B595">
        <v>2866680.609334658</v>
      </c>
      <c r="C595">
        <v>2802652.404109473</v>
      </c>
    </row>
    <row r="596" spans="1:3">
      <c r="A596">
        <v>594</v>
      </c>
      <c r="B596">
        <v>2866696.530551541</v>
      </c>
      <c r="C596">
        <v>2802652.404109473</v>
      </c>
    </row>
    <row r="597" spans="1:3">
      <c r="A597">
        <v>595</v>
      </c>
      <c r="B597">
        <v>2866759.585372609</v>
      </c>
      <c r="C597">
        <v>2802652.404109473</v>
      </c>
    </row>
    <row r="598" spans="1:3">
      <c r="A598">
        <v>596</v>
      </c>
      <c r="B598">
        <v>2866613.739422717</v>
      </c>
      <c r="C598">
        <v>2802652.404109473</v>
      </c>
    </row>
    <row r="599" spans="1:3">
      <c r="A599">
        <v>597</v>
      </c>
      <c r="B599">
        <v>2866672.595474535</v>
      </c>
      <c r="C599">
        <v>2802652.404109473</v>
      </c>
    </row>
    <row r="600" spans="1:3">
      <c r="A600">
        <v>598</v>
      </c>
      <c r="B600">
        <v>2866718.564145602</v>
      </c>
      <c r="C600">
        <v>2802652.404109473</v>
      </c>
    </row>
    <row r="601" spans="1:3">
      <c r="A601">
        <v>599</v>
      </c>
      <c r="B601">
        <v>2866760.106899989</v>
      </c>
      <c r="C601">
        <v>2802652.404109473</v>
      </c>
    </row>
    <row r="602" spans="1:3">
      <c r="A602">
        <v>600</v>
      </c>
      <c r="B602">
        <v>2866756.387930066</v>
      </c>
      <c r="C602">
        <v>2802652.404109473</v>
      </c>
    </row>
    <row r="603" spans="1:3">
      <c r="A603">
        <v>601</v>
      </c>
      <c r="B603">
        <v>2866798.880709392</v>
      </c>
      <c r="C603">
        <v>2802652.404109473</v>
      </c>
    </row>
    <row r="604" spans="1:3">
      <c r="A604">
        <v>602</v>
      </c>
      <c r="B604">
        <v>2866780.974967268</v>
      </c>
      <c r="C604">
        <v>2802652.404109473</v>
      </c>
    </row>
    <row r="605" spans="1:3">
      <c r="A605">
        <v>603</v>
      </c>
      <c r="B605">
        <v>2866840.392623716</v>
      </c>
      <c r="C605">
        <v>2802652.404109473</v>
      </c>
    </row>
    <row r="606" spans="1:3">
      <c r="A606">
        <v>604</v>
      </c>
      <c r="B606">
        <v>2866905.235745491</v>
      </c>
      <c r="C606">
        <v>2802652.404109473</v>
      </c>
    </row>
    <row r="607" spans="1:3">
      <c r="A607">
        <v>605</v>
      </c>
      <c r="B607">
        <v>2866777.526736278</v>
      </c>
      <c r="C607">
        <v>2802652.404109473</v>
      </c>
    </row>
    <row r="608" spans="1:3">
      <c r="A608">
        <v>606</v>
      </c>
      <c r="B608">
        <v>2866854.089847455</v>
      </c>
      <c r="C608">
        <v>2802652.404109473</v>
      </c>
    </row>
    <row r="609" spans="1:3">
      <c r="A609">
        <v>607</v>
      </c>
      <c r="B609">
        <v>2866809.550010781</v>
      </c>
      <c r="C609">
        <v>2802652.404109473</v>
      </c>
    </row>
    <row r="610" spans="1:3">
      <c r="A610">
        <v>608</v>
      </c>
      <c r="B610">
        <v>2866862.874463302</v>
      </c>
      <c r="C610">
        <v>2802652.404109473</v>
      </c>
    </row>
    <row r="611" spans="1:3">
      <c r="A611">
        <v>609</v>
      </c>
      <c r="B611">
        <v>2866811.883878897</v>
      </c>
      <c r="C611">
        <v>2802652.404109473</v>
      </c>
    </row>
    <row r="612" spans="1:3">
      <c r="A612">
        <v>610</v>
      </c>
      <c r="B612">
        <v>2866805.490293858</v>
      </c>
      <c r="C612">
        <v>2802652.404109473</v>
      </c>
    </row>
    <row r="613" spans="1:3">
      <c r="A613">
        <v>611</v>
      </c>
      <c r="B613">
        <v>2866773.408897238</v>
      </c>
      <c r="C613">
        <v>2802652.404109473</v>
      </c>
    </row>
    <row r="614" spans="1:3">
      <c r="A614">
        <v>612</v>
      </c>
      <c r="B614">
        <v>2866780.712591465</v>
      </c>
      <c r="C614">
        <v>2802652.404109473</v>
      </c>
    </row>
    <row r="615" spans="1:3">
      <c r="A615">
        <v>613</v>
      </c>
      <c r="B615">
        <v>2866766.066019457</v>
      </c>
      <c r="C615">
        <v>2802652.404109473</v>
      </c>
    </row>
    <row r="616" spans="1:3">
      <c r="A616">
        <v>614</v>
      </c>
      <c r="B616">
        <v>2866748.89751191</v>
      </c>
      <c r="C616">
        <v>2802652.404109473</v>
      </c>
    </row>
    <row r="617" spans="1:3">
      <c r="A617">
        <v>615</v>
      </c>
      <c r="B617">
        <v>2866803.834478211</v>
      </c>
      <c r="C617">
        <v>2802652.404109473</v>
      </c>
    </row>
    <row r="618" spans="1:3">
      <c r="A618">
        <v>616</v>
      </c>
      <c r="B618">
        <v>2866763.796753714</v>
      </c>
      <c r="C618">
        <v>2802652.404109473</v>
      </c>
    </row>
    <row r="619" spans="1:3">
      <c r="A619">
        <v>617</v>
      </c>
      <c r="B619">
        <v>2866748.333303005</v>
      </c>
      <c r="C619">
        <v>2802652.404109473</v>
      </c>
    </row>
    <row r="620" spans="1:3">
      <c r="A620">
        <v>618</v>
      </c>
      <c r="B620">
        <v>2866665.944341465</v>
      </c>
      <c r="C620">
        <v>2802652.404109473</v>
      </c>
    </row>
    <row r="621" spans="1:3">
      <c r="A621">
        <v>619</v>
      </c>
      <c r="B621">
        <v>2866653.403909376</v>
      </c>
      <c r="C621">
        <v>2802652.404109473</v>
      </c>
    </row>
    <row r="622" spans="1:3">
      <c r="A622">
        <v>620</v>
      </c>
      <c r="B622">
        <v>2866793.114539383</v>
      </c>
      <c r="C622">
        <v>2802652.404109473</v>
      </c>
    </row>
    <row r="623" spans="1:3">
      <c r="A623">
        <v>621</v>
      </c>
      <c r="B623">
        <v>2866716.163488042</v>
      </c>
      <c r="C623">
        <v>2802652.404109473</v>
      </c>
    </row>
    <row r="624" spans="1:3">
      <c r="A624">
        <v>622</v>
      </c>
      <c r="B624">
        <v>2866643.732233142</v>
      </c>
      <c r="C624">
        <v>2802652.404109473</v>
      </c>
    </row>
    <row r="625" spans="1:3">
      <c r="A625">
        <v>623</v>
      </c>
      <c r="B625">
        <v>2866663.982334754</v>
      </c>
      <c r="C625">
        <v>2802652.404109473</v>
      </c>
    </row>
    <row r="626" spans="1:3">
      <c r="A626">
        <v>624</v>
      </c>
      <c r="B626">
        <v>2866644.024551254</v>
      </c>
      <c r="C626">
        <v>2802652.404109473</v>
      </c>
    </row>
    <row r="627" spans="1:3">
      <c r="A627">
        <v>625</v>
      </c>
      <c r="B627">
        <v>2866647.185856227</v>
      </c>
      <c r="C627">
        <v>2802652.404109473</v>
      </c>
    </row>
    <row r="628" spans="1:3">
      <c r="A628">
        <v>626</v>
      </c>
      <c r="B628">
        <v>2866684.656257784</v>
      </c>
      <c r="C628">
        <v>2802652.404109473</v>
      </c>
    </row>
    <row r="629" spans="1:3">
      <c r="A629">
        <v>627</v>
      </c>
      <c r="B629">
        <v>2866681.384474188</v>
      </c>
      <c r="C629">
        <v>2802652.404109473</v>
      </c>
    </row>
    <row r="630" spans="1:3">
      <c r="A630">
        <v>628</v>
      </c>
      <c r="B630">
        <v>2866640.329763915</v>
      </c>
      <c r="C630">
        <v>2802652.404109473</v>
      </c>
    </row>
    <row r="631" spans="1:3">
      <c r="A631">
        <v>629</v>
      </c>
      <c r="B631">
        <v>2866617.161239896</v>
      </c>
      <c r="C631">
        <v>2802652.404109473</v>
      </c>
    </row>
    <row r="632" spans="1:3">
      <c r="A632">
        <v>630</v>
      </c>
      <c r="B632">
        <v>2866581.212472715</v>
      </c>
      <c r="C632">
        <v>2802652.404109473</v>
      </c>
    </row>
    <row r="633" spans="1:3">
      <c r="A633">
        <v>631</v>
      </c>
      <c r="B633">
        <v>2866583.117534467</v>
      </c>
      <c r="C633">
        <v>2802652.404109473</v>
      </c>
    </row>
    <row r="634" spans="1:3">
      <c r="A634">
        <v>632</v>
      </c>
      <c r="B634">
        <v>2866619.092762223</v>
      </c>
      <c r="C634">
        <v>2802652.404109473</v>
      </c>
    </row>
    <row r="635" spans="1:3">
      <c r="A635">
        <v>633</v>
      </c>
      <c r="B635">
        <v>2866689.05304105</v>
      </c>
      <c r="C635">
        <v>2802652.404109473</v>
      </c>
    </row>
    <row r="636" spans="1:3">
      <c r="A636">
        <v>634</v>
      </c>
      <c r="B636">
        <v>2866544.527366592</v>
      </c>
      <c r="C636">
        <v>2802652.404109473</v>
      </c>
    </row>
    <row r="637" spans="1:3">
      <c r="A637">
        <v>635</v>
      </c>
      <c r="B637">
        <v>2866673.526611481</v>
      </c>
      <c r="C637">
        <v>2802652.404109473</v>
      </c>
    </row>
    <row r="638" spans="1:3">
      <c r="A638">
        <v>636</v>
      </c>
      <c r="B638">
        <v>2866726.718130399</v>
      </c>
      <c r="C638">
        <v>2802652.404109473</v>
      </c>
    </row>
    <row r="639" spans="1:3">
      <c r="A639">
        <v>637</v>
      </c>
      <c r="B639">
        <v>2866689.340372797</v>
      </c>
      <c r="C639">
        <v>2802652.404109473</v>
      </c>
    </row>
    <row r="640" spans="1:3">
      <c r="A640">
        <v>638</v>
      </c>
      <c r="B640">
        <v>2866728.242818978</v>
      </c>
      <c r="C640">
        <v>2802652.404109473</v>
      </c>
    </row>
    <row r="641" spans="1:3">
      <c r="A641">
        <v>639</v>
      </c>
      <c r="B641">
        <v>2866685.427693501</v>
      </c>
      <c r="C641">
        <v>2802652.404109473</v>
      </c>
    </row>
    <row r="642" spans="1:3">
      <c r="A642">
        <v>640</v>
      </c>
      <c r="B642">
        <v>2866717.085656993</v>
      </c>
      <c r="C642">
        <v>2802652.404109473</v>
      </c>
    </row>
    <row r="643" spans="1:3">
      <c r="A643">
        <v>641</v>
      </c>
      <c r="B643">
        <v>2866734.974481546</v>
      </c>
      <c r="C643">
        <v>2802652.404109473</v>
      </c>
    </row>
    <row r="644" spans="1:3">
      <c r="A644">
        <v>642</v>
      </c>
      <c r="B644">
        <v>2866851.895398222</v>
      </c>
      <c r="C644">
        <v>2802652.404109473</v>
      </c>
    </row>
    <row r="645" spans="1:3">
      <c r="A645">
        <v>643</v>
      </c>
      <c r="B645">
        <v>2866767.620592416</v>
      </c>
      <c r="C645">
        <v>2802652.404109473</v>
      </c>
    </row>
    <row r="646" spans="1:3">
      <c r="A646">
        <v>644</v>
      </c>
      <c r="B646">
        <v>2866683.76483672</v>
      </c>
      <c r="C646">
        <v>2802652.404109473</v>
      </c>
    </row>
    <row r="647" spans="1:3">
      <c r="A647">
        <v>645</v>
      </c>
      <c r="B647">
        <v>2866687.631133325</v>
      </c>
      <c r="C647">
        <v>2802652.404109473</v>
      </c>
    </row>
    <row r="648" spans="1:3">
      <c r="A648">
        <v>646</v>
      </c>
      <c r="B648">
        <v>2866781.657910955</v>
      </c>
      <c r="C648">
        <v>2802652.404109473</v>
      </c>
    </row>
    <row r="649" spans="1:3">
      <c r="A649">
        <v>647</v>
      </c>
      <c r="B649">
        <v>2866696.099847165</v>
      </c>
      <c r="C649">
        <v>2802652.404109473</v>
      </c>
    </row>
    <row r="650" spans="1:3">
      <c r="A650">
        <v>648</v>
      </c>
      <c r="B650">
        <v>2866817.973307324</v>
      </c>
      <c r="C650">
        <v>2802652.404109473</v>
      </c>
    </row>
    <row r="651" spans="1:3">
      <c r="A651">
        <v>649</v>
      </c>
      <c r="B651">
        <v>2866693.377695126</v>
      </c>
      <c r="C651">
        <v>2802652.404109473</v>
      </c>
    </row>
    <row r="652" spans="1:3">
      <c r="A652">
        <v>650</v>
      </c>
      <c r="B652">
        <v>2866697.560715332</v>
      </c>
      <c r="C652">
        <v>2802652.404109473</v>
      </c>
    </row>
    <row r="653" spans="1:3">
      <c r="A653">
        <v>651</v>
      </c>
      <c r="B653">
        <v>2866742.237718768</v>
      </c>
      <c r="C653">
        <v>2802652.404109473</v>
      </c>
    </row>
    <row r="654" spans="1:3">
      <c r="A654">
        <v>652</v>
      </c>
      <c r="B654">
        <v>2866783.025325043</v>
      </c>
      <c r="C654">
        <v>2802652.404109473</v>
      </c>
    </row>
    <row r="655" spans="1:3">
      <c r="A655">
        <v>653</v>
      </c>
      <c r="B655">
        <v>2866802.135321655</v>
      </c>
      <c r="C655">
        <v>2802652.404109473</v>
      </c>
    </row>
    <row r="656" spans="1:3">
      <c r="A656">
        <v>654</v>
      </c>
      <c r="B656">
        <v>2866829.682978679</v>
      </c>
      <c r="C656">
        <v>2802652.404109473</v>
      </c>
    </row>
    <row r="657" spans="1:3">
      <c r="A657">
        <v>655</v>
      </c>
      <c r="B657">
        <v>2866841.989707631</v>
      </c>
      <c r="C657">
        <v>2802652.404109473</v>
      </c>
    </row>
    <row r="658" spans="1:3">
      <c r="A658">
        <v>656</v>
      </c>
      <c r="B658">
        <v>2866815.962842403</v>
      </c>
      <c r="C658">
        <v>2802652.404109473</v>
      </c>
    </row>
    <row r="659" spans="1:3">
      <c r="A659">
        <v>657</v>
      </c>
      <c r="B659">
        <v>2866796.631864606</v>
      </c>
      <c r="C659">
        <v>2802652.404109473</v>
      </c>
    </row>
    <row r="660" spans="1:3">
      <c r="A660">
        <v>658</v>
      </c>
      <c r="B660">
        <v>2866813.867451623</v>
      </c>
      <c r="C660">
        <v>2802652.404109473</v>
      </c>
    </row>
    <row r="661" spans="1:3">
      <c r="A661">
        <v>659</v>
      </c>
      <c r="B661">
        <v>2866808.907901966</v>
      </c>
      <c r="C661">
        <v>2802652.404109473</v>
      </c>
    </row>
    <row r="662" spans="1:3">
      <c r="A662">
        <v>660</v>
      </c>
      <c r="B662">
        <v>2866793.521317989</v>
      </c>
      <c r="C662">
        <v>2802652.404109473</v>
      </c>
    </row>
    <row r="663" spans="1:3">
      <c r="A663">
        <v>661</v>
      </c>
      <c r="B663">
        <v>2866804.829726418</v>
      </c>
      <c r="C663">
        <v>2802652.404109473</v>
      </c>
    </row>
    <row r="664" spans="1:3">
      <c r="A664">
        <v>662</v>
      </c>
      <c r="B664">
        <v>2866770.594648161</v>
      </c>
      <c r="C664">
        <v>2802652.404109473</v>
      </c>
    </row>
    <row r="665" spans="1:3">
      <c r="A665">
        <v>663</v>
      </c>
      <c r="B665">
        <v>2866786.919288317</v>
      </c>
      <c r="C665">
        <v>2802652.404109473</v>
      </c>
    </row>
    <row r="666" spans="1:3">
      <c r="A666">
        <v>664</v>
      </c>
      <c r="B666">
        <v>2866783.955592579</v>
      </c>
      <c r="C666">
        <v>2802652.404109473</v>
      </c>
    </row>
    <row r="667" spans="1:3">
      <c r="A667">
        <v>665</v>
      </c>
      <c r="B667">
        <v>2866776.129726873</v>
      </c>
      <c r="C667">
        <v>2802652.404109473</v>
      </c>
    </row>
    <row r="668" spans="1:3">
      <c r="A668">
        <v>666</v>
      </c>
      <c r="B668">
        <v>2866832.998591382</v>
      </c>
      <c r="C668">
        <v>2802652.404109473</v>
      </c>
    </row>
    <row r="669" spans="1:3">
      <c r="A669">
        <v>667</v>
      </c>
      <c r="B669">
        <v>2866761.976381325</v>
      </c>
      <c r="C669">
        <v>2802652.404109473</v>
      </c>
    </row>
    <row r="670" spans="1:3">
      <c r="A670">
        <v>668</v>
      </c>
      <c r="B670">
        <v>2866795.23547593</v>
      </c>
      <c r="C670">
        <v>2802652.404109473</v>
      </c>
    </row>
    <row r="671" spans="1:3">
      <c r="A671">
        <v>669</v>
      </c>
      <c r="B671">
        <v>2866812.001719472</v>
      </c>
      <c r="C671">
        <v>2802652.404109473</v>
      </c>
    </row>
    <row r="672" spans="1:3">
      <c r="A672">
        <v>670</v>
      </c>
      <c r="B672">
        <v>2866820.851335326</v>
      </c>
      <c r="C672">
        <v>2802652.404109473</v>
      </c>
    </row>
    <row r="673" spans="1:3">
      <c r="A673">
        <v>671</v>
      </c>
      <c r="B673">
        <v>2866814.422739496</v>
      </c>
      <c r="C673">
        <v>2802652.404109473</v>
      </c>
    </row>
    <row r="674" spans="1:3">
      <c r="A674">
        <v>672</v>
      </c>
      <c r="B674">
        <v>2866752.326795273</v>
      </c>
      <c r="C674">
        <v>2802652.404109473</v>
      </c>
    </row>
    <row r="675" spans="1:3">
      <c r="A675">
        <v>673</v>
      </c>
      <c r="B675">
        <v>2866735.222301746</v>
      </c>
      <c r="C675">
        <v>2802652.404109473</v>
      </c>
    </row>
    <row r="676" spans="1:3">
      <c r="A676">
        <v>674</v>
      </c>
      <c r="B676">
        <v>2866761.943453894</v>
      </c>
      <c r="C676">
        <v>2802652.404109473</v>
      </c>
    </row>
    <row r="677" spans="1:3">
      <c r="A677">
        <v>675</v>
      </c>
      <c r="B677">
        <v>2866746.262737907</v>
      </c>
      <c r="C677">
        <v>2802652.404109473</v>
      </c>
    </row>
    <row r="678" spans="1:3">
      <c r="A678">
        <v>676</v>
      </c>
      <c r="B678">
        <v>2866830.127589741</v>
      </c>
      <c r="C678">
        <v>2802652.404109473</v>
      </c>
    </row>
    <row r="679" spans="1:3">
      <c r="A679">
        <v>677</v>
      </c>
      <c r="B679">
        <v>2866837.34859329</v>
      </c>
      <c r="C679">
        <v>2802652.404109473</v>
      </c>
    </row>
    <row r="680" spans="1:3">
      <c r="A680">
        <v>678</v>
      </c>
      <c r="B680">
        <v>2866813.318637344</v>
      </c>
      <c r="C680">
        <v>2802652.404109473</v>
      </c>
    </row>
    <row r="681" spans="1:3">
      <c r="A681">
        <v>679</v>
      </c>
      <c r="B681">
        <v>2866811.957689492</v>
      </c>
      <c r="C681">
        <v>2802652.404109473</v>
      </c>
    </row>
    <row r="682" spans="1:3">
      <c r="A682">
        <v>680</v>
      </c>
      <c r="B682">
        <v>2866772.049755244</v>
      </c>
      <c r="C682">
        <v>2802652.404109473</v>
      </c>
    </row>
    <row r="683" spans="1:3">
      <c r="A683">
        <v>681</v>
      </c>
      <c r="B683">
        <v>2866823.331901154</v>
      </c>
      <c r="C683">
        <v>2802652.404109473</v>
      </c>
    </row>
    <row r="684" spans="1:3">
      <c r="A684">
        <v>682</v>
      </c>
      <c r="B684">
        <v>2866852.040349189</v>
      </c>
      <c r="C684">
        <v>2802652.404109473</v>
      </c>
    </row>
    <row r="685" spans="1:3">
      <c r="A685">
        <v>683</v>
      </c>
      <c r="B685">
        <v>2866820.49240686</v>
      </c>
      <c r="C685">
        <v>2802652.404109473</v>
      </c>
    </row>
    <row r="686" spans="1:3">
      <c r="A686">
        <v>684</v>
      </c>
      <c r="B686">
        <v>2866767.108024596</v>
      </c>
      <c r="C686">
        <v>2802652.404109473</v>
      </c>
    </row>
    <row r="687" spans="1:3">
      <c r="A687">
        <v>685</v>
      </c>
      <c r="B687">
        <v>2866844.604319109</v>
      </c>
      <c r="C687">
        <v>2802652.404109473</v>
      </c>
    </row>
    <row r="688" spans="1:3">
      <c r="A688">
        <v>686</v>
      </c>
      <c r="B688">
        <v>2866804.118597419</v>
      </c>
      <c r="C688">
        <v>2802652.404109473</v>
      </c>
    </row>
    <row r="689" spans="1:3">
      <c r="A689">
        <v>687</v>
      </c>
      <c r="B689">
        <v>2866840.835275357</v>
      </c>
      <c r="C689">
        <v>2802652.404109473</v>
      </c>
    </row>
    <row r="690" spans="1:3">
      <c r="A690">
        <v>688</v>
      </c>
      <c r="B690">
        <v>2866836.215439512</v>
      </c>
      <c r="C690">
        <v>2802652.404109473</v>
      </c>
    </row>
    <row r="691" spans="1:3">
      <c r="A691">
        <v>689</v>
      </c>
      <c r="B691">
        <v>2866816.623044383</v>
      </c>
      <c r="C691">
        <v>2802652.404109473</v>
      </c>
    </row>
    <row r="692" spans="1:3">
      <c r="A692">
        <v>690</v>
      </c>
      <c r="B692">
        <v>2866769.185434316</v>
      </c>
      <c r="C692">
        <v>2802652.404109473</v>
      </c>
    </row>
    <row r="693" spans="1:3">
      <c r="A693">
        <v>691</v>
      </c>
      <c r="B693">
        <v>2866813.266260689</v>
      </c>
      <c r="C693">
        <v>2802652.404109473</v>
      </c>
    </row>
    <row r="694" spans="1:3">
      <c r="A694">
        <v>692</v>
      </c>
      <c r="B694">
        <v>2866789.102041671</v>
      </c>
      <c r="C694">
        <v>2802652.404109473</v>
      </c>
    </row>
    <row r="695" spans="1:3">
      <c r="A695">
        <v>693</v>
      </c>
      <c r="B695">
        <v>2866800.407066511</v>
      </c>
      <c r="C695">
        <v>2802652.404109473</v>
      </c>
    </row>
    <row r="696" spans="1:3">
      <c r="A696">
        <v>694</v>
      </c>
      <c r="B696">
        <v>2866807.023195174</v>
      </c>
      <c r="C696">
        <v>2802652.404109473</v>
      </c>
    </row>
    <row r="697" spans="1:3">
      <c r="A697">
        <v>695</v>
      </c>
      <c r="B697">
        <v>2866838.766006649</v>
      </c>
      <c r="C697">
        <v>2802652.404109473</v>
      </c>
    </row>
    <row r="698" spans="1:3">
      <c r="A698">
        <v>696</v>
      </c>
      <c r="B698">
        <v>2866833.362834646</v>
      </c>
      <c r="C698">
        <v>2802652.404109473</v>
      </c>
    </row>
    <row r="699" spans="1:3">
      <c r="A699">
        <v>697</v>
      </c>
      <c r="B699">
        <v>2866845.075368019</v>
      </c>
      <c r="C699">
        <v>2802652.404109473</v>
      </c>
    </row>
    <row r="700" spans="1:3">
      <c r="A700">
        <v>698</v>
      </c>
      <c r="B700">
        <v>2866830.298089487</v>
      </c>
      <c r="C700">
        <v>2802652.404109473</v>
      </c>
    </row>
    <row r="701" spans="1:3">
      <c r="A701">
        <v>699</v>
      </c>
      <c r="B701">
        <v>2866842.087992831</v>
      </c>
      <c r="C701">
        <v>2802652.404109473</v>
      </c>
    </row>
    <row r="702" spans="1:3">
      <c r="A702">
        <v>700</v>
      </c>
      <c r="B702">
        <v>2866889.49344311</v>
      </c>
      <c r="C702">
        <v>2802652.404109473</v>
      </c>
    </row>
    <row r="703" spans="1:3">
      <c r="A703">
        <v>701</v>
      </c>
      <c r="B703">
        <v>2866861.717978238</v>
      </c>
      <c r="C703">
        <v>2802652.404109473</v>
      </c>
    </row>
    <row r="704" spans="1:3">
      <c r="A704">
        <v>702</v>
      </c>
      <c r="B704">
        <v>2866904.304274503</v>
      </c>
      <c r="C704">
        <v>2802652.404109473</v>
      </c>
    </row>
    <row r="705" spans="1:3">
      <c r="A705">
        <v>703</v>
      </c>
      <c r="B705">
        <v>2866859.709959711</v>
      </c>
      <c r="C705">
        <v>2802652.404109473</v>
      </c>
    </row>
    <row r="706" spans="1:3">
      <c r="A706">
        <v>704</v>
      </c>
      <c r="B706">
        <v>2866849.446651652</v>
      </c>
      <c r="C706">
        <v>2802652.404109473</v>
      </c>
    </row>
    <row r="707" spans="1:3">
      <c r="A707">
        <v>705</v>
      </c>
      <c r="B707">
        <v>2866907.067620488</v>
      </c>
      <c r="C707">
        <v>2802652.404109473</v>
      </c>
    </row>
    <row r="708" spans="1:3">
      <c r="A708">
        <v>706</v>
      </c>
      <c r="B708">
        <v>2866919.139202261</v>
      </c>
      <c r="C708">
        <v>2802652.404109473</v>
      </c>
    </row>
    <row r="709" spans="1:3">
      <c r="A709">
        <v>707</v>
      </c>
      <c r="B709">
        <v>2866935.939047218</v>
      </c>
      <c r="C709">
        <v>2802652.404109473</v>
      </c>
    </row>
    <row r="710" spans="1:3">
      <c r="A710">
        <v>708</v>
      </c>
      <c r="B710">
        <v>2866902.833168822</v>
      </c>
      <c r="C710">
        <v>2802652.404109473</v>
      </c>
    </row>
    <row r="711" spans="1:3">
      <c r="A711">
        <v>709</v>
      </c>
      <c r="B711">
        <v>2866924.228478607</v>
      </c>
      <c r="C711">
        <v>2802652.404109473</v>
      </c>
    </row>
    <row r="712" spans="1:3">
      <c r="A712">
        <v>710</v>
      </c>
      <c r="B712">
        <v>2866836.245987006</v>
      </c>
      <c r="C712">
        <v>2802652.404109473</v>
      </c>
    </row>
    <row r="713" spans="1:3">
      <c r="A713">
        <v>711</v>
      </c>
      <c r="B713">
        <v>2866919.547347947</v>
      </c>
      <c r="C713">
        <v>2802652.404109473</v>
      </c>
    </row>
    <row r="714" spans="1:3">
      <c r="A714">
        <v>712</v>
      </c>
      <c r="B714">
        <v>2866923.205213252</v>
      </c>
      <c r="C714">
        <v>2802652.404109473</v>
      </c>
    </row>
    <row r="715" spans="1:3">
      <c r="A715">
        <v>713</v>
      </c>
      <c r="B715">
        <v>2866898.943871874</v>
      </c>
      <c r="C715">
        <v>2802652.404109473</v>
      </c>
    </row>
    <row r="716" spans="1:3">
      <c r="A716">
        <v>714</v>
      </c>
      <c r="B716">
        <v>2866890.84886433</v>
      </c>
      <c r="C716">
        <v>2802652.404109473</v>
      </c>
    </row>
    <row r="717" spans="1:3">
      <c r="A717">
        <v>715</v>
      </c>
      <c r="B717">
        <v>2866907.872581906</v>
      </c>
      <c r="C717">
        <v>2802652.404109473</v>
      </c>
    </row>
    <row r="718" spans="1:3">
      <c r="A718">
        <v>716</v>
      </c>
      <c r="B718">
        <v>2866925.043851414</v>
      </c>
      <c r="C718">
        <v>2802652.404109473</v>
      </c>
    </row>
    <row r="719" spans="1:3">
      <c r="A719">
        <v>717</v>
      </c>
      <c r="B719">
        <v>2866937.991009655</v>
      </c>
      <c r="C719">
        <v>2802652.404109473</v>
      </c>
    </row>
    <row r="720" spans="1:3">
      <c r="A720">
        <v>718</v>
      </c>
      <c r="B720">
        <v>2866921.498126762</v>
      </c>
      <c r="C720">
        <v>2802652.404109473</v>
      </c>
    </row>
    <row r="721" spans="1:3">
      <c r="A721">
        <v>719</v>
      </c>
      <c r="B721">
        <v>2866935.110372916</v>
      </c>
      <c r="C721">
        <v>2802652.404109473</v>
      </c>
    </row>
    <row r="722" spans="1:3">
      <c r="A722">
        <v>720</v>
      </c>
      <c r="B722">
        <v>2866865.014114048</v>
      </c>
      <c r="C722">
        <v>2802652.404109473</v>
      </c>
    </row>
    <row r="723" spans="1:3">
      <c r="A723">
        <v>721</v>
      </c>
      <c r="B723">
        <v>2866857.326413603</v>
      </c>
      <c r="C723">
        <v>2802652.404109473</v>
      </c>
    </row>
    <row r="724" spans="1:3">
      <c r="A724">
        <v>722</v>
      </c>
      <c r="B724">
        <v>2866820.973467259</v>
      </c>
      <c r="C724">
        <v>2802652.404109473</v>
      </c>
    </row>
    <row r="725" spans="1:3">
      <c r="A725">
        <v>723</v>
      </c>
      <c r="B725">
        <v>2866857.87369797</v>
      </c>
      <c r="C725">
        <v>2802652.404109473</v>
      </c>
    </row>
    <row r="726" spans="1:3">
      <c r="A726">
        <v>724</v>
      </c>
      <c r="B726">
        <v>2866856.419055259</v>
      </c>
      <c r="C726">
        <v>2802652.404109473</v>
      </c>
    </row>
    <row r="727" spans="1:3">
      <c r="A727">
        <v>725</v>
      </c>
      <c r="B727">
        <v>2866861.277948592</v>
      </c>
      <c r="C727">
        <v>2802652.404109473</v>
      </c>
    </row>
    <row r="728" spans="1:3">
      <c r="A728">
        <v>726</v>
      </c>
      <c r="B728">
        <v>2866933.204720879</v>
      </c>
      <c r="C728">
        <v>2802652.404109473</v>
      </c>
    </row>
    <row r="729" spans="1:3">
      <c r="A729">
        <v>727</v>
      </c>
      <c r="B729">
        <v>2866861.452337983</v>
      </c>
      <c r="C729">
        <v>2802652.404109473</v>
      </c>
    </row>
    <row r="730" spans="1:3">
      <c r="A730">
        <v>728</v>
      </c>
      <c r="B730">
        <v>2866868.815807389</v>
      </c>
      <c r="C730">
        <v>2802652.404109473</v>
      </c>
    </row>
    <row r="731" spans="1:3">
      <c r="A731">
        <v>729</v>
      </c>
      <c r="B731">
        <v>2866887.476593547</v>
      </c>
      <c r="C731">
        <v>2802652.404109473</v>
      </c>
    </row>
    <row r="732" spans="1:3">
      <c r="A732">
        <v>730</v>
      </c>
      <c r="B732">
        <v>2866902.474018261</v>
      </c>
      <c r="C732">
        <v>2802652.404109473</v>
      </c>
    </row>
    <row r="733" spans="1:3">
      <c r="A733">
        <v>731</v>
      </c>
      <c r="B733">
        <v>2866875.653738984</v>
      </c>
      <c r="C733">
        <v>2802652.404109473</v>
      </c>
    </row>
    <row r="734" spans="1:3">
      <c r="A734">
        <v>732</v>
      </c>
      <c r="B734">
        <v>2866877.020840565</v>
      </c>
      <c r="C734">
        <v>2802652.404109473</v>
      </c>
    </row>
    <row r="735" spans="1:3">
      <c r="A735">
        <v>733</v>
      </c>
      <c r="B735">
        <v>2866880.853003217</v>
      </c>
      <c r="C735">
        <v>2802652.404109473</v>
      </c>
    </row>
    <row r="736" spans="1:3">
      <c r="A736">
        <v>734</v>
      </c>
      <c r="B736">
        <v>2866862.344735738</v>
      </c>
      <c r="C736">
        <v>2802652.404109473</v>
      </c>
    </row>
    <row r="737" spans="1:3">
      <c r="A737">
        <v>735</v>
      </c>
      <c r="B737">
        <v>2866892.2465278</v>
      </c>
      <c r="C737">
        <v>2802652.404109473</v>
      </c>
    </row>
    <row r="738" spans="1:3">
      <c r="A738">
        <v>736</v>
      </c>
      <c r="B738">
        <v>2866875.157739995</v>
      </c>
      <c r="C738">
        <v>2802652.404109473</v>
      </c>
    </row>
    <row r="739" spans="1:3">
      <c r="A739">
        <v>737</v>
      </c>
      <c r="B739">
        <v>2866892.407522633</v>
      </c>
      <c r="C739">
        <v>2802652.404109473</v>
      </c>
    </row>
    <row r="740" spans="1:3">
      <c r="A740">
        <v>738</v>
      </c>
      <c r="B740">
        <v>2866787.639748495</v>
      </c>
      <c r="C740">
        <v>2802652.404109473</v>
      </c>
    </row>
    <row r="741" spans="1:3">
      <c r="A741">
        <v>739</v>
      </c>
      <c r="B741">
        <v>2866875.127107634</v>
      </c>
      <c r="C741">
        <v>2802652.404109473</v>
      </c>
    </row>
    <row r="742" spans="1:3">
      <c r="A742">
        <v>740</v>
      </c>
      <c r="B742">
        <v>2866817.264474611</v>
      </c>
      <c r="C742">
        <v>2802652.404109473</v>
      </c>
    </row>
    <row r="743" spans="1:3">
      <c r="A743">
        <v>741</v>
      </c>
      <c r="B743">
        <v>2866849.764577834</v>
      </c>
      <c r="C743">
        <v>2802652.404109473</v>
      </c>
    </row>
    <row r="744" spans="1:3">
      <c r="A744">
        <v>742</v>
      </c>
      <c r="B744">
        <v>2866791.433142934</v>
      </c>
      <c r="C744">
        <v>2802652.404109473</v>
      </c>
    </row>
    <row r="745" spans="1:3">
      <c r="A745">
        <v>743</v>
      </c>
      <c r="B745">
        <v>2866831.870567775</v>
      </c>
      <c r="C745">
        <v>2802652.404109473</v>
      </c>
    </row>
    <row r="746" spans="1:3">
      <c r="A746">
        <v>744</v>
      </c>
      <c r="B746">
        <v>2866848.602529872</v>
      </c>
      <c r="C746">
        <v>2802652.404109473</v>
      </c>
    </row>
    <row r="747" spans="1:3">
      <c r="A747">
        <v>745</v>
      </c>
      <c r="B747">
        <v>2866857.48248913</v>
      </c>
      <c r="C747">
        <v>2802652.404109473</v>
      </c>
    </row>
    <row r="748" spans="1:3">
      <c r="A748">
        <v>746</v>
      </c>
      <c r="B748">
        <v>2866762.744471577</v>
      </c>
      <c r="C748">
        <v>2802652.404109473</v>
      </c>
    </row>
    <row r="749" spans="1:3">
      <c r="A749">
        <v>747</v>
      </c>
      <c r="B749">
        <v>2866807.500192087</v>
      </c>
      <c r="C749">
        <v>2802652.404109473</v>
      </c>
    </row>
    <row r="750" spans="1:3">
      <c r="A750">
        <v>748</v>
      </c>
      <c r="B750">
        <v>2866771.814914511</v>
      </c>
      <c r="C750">
        <v>2802652.404109473</v>
      </c>
    </row>
    <row r="751" spans="1:3">
      <c r="A751">
        <v>749</v>
      </c>
      <c r="B751">
        <v>2866790.21676521</v>
      </c>
      <c r="C751">
        <v>2802652.404109473</v>
      </c>
    </row>
    <row r="752" spans="1:3">
      <c r="A752">
        <v>750</v>
      </c>
      <c r="B752">
        <v>2866784.582900733</v>
      </c>
      <c r="C752">
        <v>2802652.404109473</v>
      </c>
    </row>
    <row r="753" spans="1:3">
      <c r="A753">
        <v>751</v>
      </c>
      <c r="B753">
        <v>2866780.868713483</v>
      </c>
      <c r="C753">
        <v>2802652.404109473</v>
      </c>
    </row>
    <row r="754" spans="1:3">
      <c r="A754">
        <v>752</v>
      </c>
      <c r="B754">
        <v>2866790.817187218</v>
      </c>
      <c r="C754">
        <v>2802652.404109473</v>
      </c>
    </row>
    <row r="755" spans="1:3">
      <c r="A755">
        <v>753</v>
      </c>
      <c r="B755">
        <v>2866792.480070533</v>
      </c>
      <c r="C755">
        <v>2802652.404109473</v>
      </c>
    </row>
    <row r="756" spans="1:3">
      <c r="A756">
        <v>754</v>
      </c>
      <c r="B756">
        <v>2866756.453613724</v>
      </c>
      <c r="C756">
        <v>2802652.404109473</v>
      </c>
    </row>
    <row r="757" spans="1:3">
      <c r="A757">
        <v>755</v>
      </c>
      <c r="B757">
        <v>2866752.008507641</v>
      </c>
      <c r="C757">
        <v>2802652.404109473</v>
      </c>
    </row>
    <row r="758" spans="1:3">
      <c r="A758">
        <v>756</v>
      </c>
      <c r="B758">
        <v>2866761.73130669</v>
      </c>
      <c r="C758">
        <v>2802652.404109473</v>
      </c>
    </row>
    <row r="759" spans="1:3">
      <c r="A759">
        <v>757</v>
      </c>
      <c r="B759">
        <v>2866795.516701532</v>
      </c>
      <c r="C759">
        <v>2802652.404109473</v>
      </c>
    </row>
    <row r="760" spans="1:3">
      <c r="A760">
        <v>758</v>
      </c>
      <c r="B760">
        <v>2866764.530237908</v>
      </c>
      <c r="C760">
        <v>2802652.404109473</v>
      </c>
    </row>
    <row r="761" spans="1:3">
      <c r="A761">
        <v>759</v>
      </c>
      <c r="B761">
        <v>2866767.018204918</v>
      </c>
      <c r="C761">
        <v>2802652.404109473</v>
      </c>
    </row>
    <row r="762" spans="1:3">
      <c r="A762">
        <v>760</v>
      </c>
      <c r="B762">
        <v>2866712.662787144</v>
      </c>
      <c r="C762">
        <v>2802652.404109473</v>
      </c>
    </row>
    <row r="763" spans="1:3">
      <c r="A763">
        <v>761</v>
      </c>
      <c r="B763">
        <v>2866762.698917526</v>
      </c>
      <c r="C763">
        <v>2802652.404109473</v>
      </c>
    </row>
    <row r="764" spans="1:3">
      <c r="A764">
        <v>762</v>
      </c>
      <c r="B764">
        <v>2866718.560080665</v>
      </c>
      <c r="C764">
        <v>2802652.404109473</v>
      </c>
    </row>
    <row r="765" spans="1:3">
      <c r="A765">
        <v>763</v>
      </c>
      <c r="B765">
        <v>2866800.56539578</v>
      </c>
      <c r="C765">
        <v>2802652.404109473</v>
      </c>
    </row>
    <row r="766" spans="1:3">
      <c r="A766">
        <v>764</v>
      </c>
      <c r="B766">
        <v>2866699.308223346</v>
      </c>
      <c r="C766">
        <v>2802652.404109473</v>
      </c>
    </row>
    <row r="767" spans="1:3">
      <c r="A767">
        <v>765</v>
      </c>
      <c r="B767">
        <v>2866772.194754236</v>
      </c>
      <c r="C767">
        <v>2802652.404109473</v>
      </c>
    </row>
    <row r="768" spans="1:3">
      <c r="A768">
        <v>766</v>
      </c>
      <c r="B768">
        <v>2866753.830596784</v>
      </c>
      <c r="C768">
        <v>2802652.404109473</v>
      </c>
    </row>
    <row r="769" spans="1:3">
      <c r="A769">
        <v>767</v>
      </c>
      <c r="B769">
        <v>2866770.802607541</v>
      </c>
      <c r="C769">
        <v>2802652.404109473</v>
      </c>
    </row>
    <row r="770" spans="1:3">
      <c r="A770">
        <v>768</v>
      </c>
      <c r="B770">
        <v>2866799.418130666</v>
      </c>
      <c r="C770">
        <v>2802652.404109473</v>
      </c>
    </row>
    <row r="771" spans="1:3">
      <c r="A771">
        <v>769</v>
      </c>
      <c r="B771">
        <v>2866763.663485146</v>
      </c>
      <c r="C771">
        <v>2802652.404109473</v>
      </c>
    </row>
    <row r="772" spans="1:3">
      <c r="A772">
        <v>770</v>
      </c>
      <c r="B772">
        <v>2866807.260584239</v>
      </c>
      <c r="C772">
        <v>2802652.404109473</v>
      </c>
    </row>
    <row r="773" spans="1:3">
      <c r="A773">
        <v>771</v>
      </c>
      <c r="B773">
        <v>2866772.64732045</v>
      </c>
      <c r="C773">
        <v>2802652.404109473</v>
      </c>
    </row>
    <row r="774" spans="1:3">
      <c r="A774">
        <v>772</v>
      </c>
      <c r="B774">
        <v>2866763.312343397</v>
      </c>
      <c r="C774">
        <v>2802652.404109473</v>
      </c>
    </row>
    <row r="775" spans="1:3">
      <c r="A775">
        <v>773</v>
      </c>
      <c r="B775">
        <v>2866768.327351406</v>
      </c>
      <c r="C775">
        <v>2802652.404109473</v>
      </c>
    </row>
    <row r="776" spans="1:3">
      <c r="A776">
        <v>774</v>
      </c>
      <c r="B776">
        <v>2866763.511001001</v>
      </c>
      <c r="C776">
        <v>2802652.404109473</v>
      </c>
    </row>
    <row r="777" spans="1:3">
      <c r="A777">
        <v>775</v>
      </c>
      <c r="B777">
        <v>2866759.710953892</v>
      </c>
      <c r="C777">
        <v>2802652.404109473</v>
      </c>
    </row>
    <row r="778" spans="1:3">
      <c r="A778">
        <v>776</v>
      </c>
      <c r="B778">
        <v>2866777.829090225</v>
      </c>
      <c r="C778">
        <v>2802652.404109473</v>
      </c>
    </row>
    <row r="779" spans="1:3">
      <c r="A779">
        <v>777</v>
      </c>
      <c r="B779">
        <v>2866768.865462641</v>
      </c>
      <c r="C779">
        <v>2802652.404109473</v>
      </c>
    </row>
    <row r="780" spans="1:3">
      <c r="A780">
        <v>778</v>
      </c>
      <c r="B780">
        <v>2866791.032224415</v>
      </c>
      <c r="C780">
        <v>2802652.404109473</v>
      </c>
    </row>
    <row r="781" spans="1:3">
      <c r="A781">
        <v>779</v>
      </c>
      <c r="B781">
        <v>2866758.976372805</v>
      </c>
      <c r="C781">
        <v>2802652.404109473</v>
      </c>
    </row>
    <row r="782" spans="1:3">
      <c r="A782">
        <v>780</v>
      </c>
      <c r="B782">
        <v>2866769.976411207</v>
      </c>
      <c r="C782">
        <v>2802652.404109473</v>
      </c>
    </row>
    <row r="783" spans="1:3">
      <c r="A783">
        <v>781</v>
      </c>
      <c r="B783">
        <v>2866770.092245034</v>
      </c>
      <c r="C783">
        <v>2802652.404109473</v>
      </c>
    </row>
    <row r="784" spans="1:3">
      <c r="A784">
        <v>782</v>
      </c>
      <c r="B784">
        <v>2866754.523815258</v>
      </c>
      <c r="C784">
        <v>2802652.404109473</v>
      </c>
    </row>
    <row r="785" spans="1:3">
      <c r="A785">
        <v>783</v>
      </c>
      <c r="B785">
        <v>2866745.863131252</v>
      </c>
      <c r="C785">
        <v>2802652.404109473</v>
      </c>
    </row>
    <row r="786" spans="1:3">
      <c r="A786">
        <v>784</v>
      </c>
      <c r="B786">
        <v>2866741.099305594</v>
      </c>
      <c r="C786">
        <v>2802652.404109473</v>
      </c>
    </row>
    <row r="787" spans="1:3">
      <c r="A787">
        <v>785</v>
      </c>
      <c r="B787">
        <v>2866749.377797861</v>
      </c>
      <c r="C787">
        <v>2802652.404109473</v>
      </c>
    </row>
    <row r="788" spans="1:3">
      <c r="A788">
        <v>786</v>
      </c>
      <c r="B788">
        <v>2866765.073824372</v>
      </c>
      <c r="C788">
        <v>2802652.404109473</v>
      </c>
    </row>
    <row r="789" spans="1:3">
      <c r="A789">
        <v>787</v>
      </c>
      <c r="B789">
        <v>2866766.246789726</v>
      </c>
      <c r="C789">
        <v>2802652.404109473</v>
      </c>
    </row>
    <row r="790" spans="1:3">
      <c r="A790">
        <v>788</v>
      </c>
      <c r="B790">
        <v>2866779.782531704</v>
      </c>
      <c r="C790">
        <v>2802652.404109473</v>
      </c>
    </row>
    <row r="791" spans="1:3">
      <c r="A791">
        <v>789</v>
      </c>
      <c r="B791">
        <v>2866747.020931886</v>
      </c>
      <c r="C791">
        <v>2802652.404109473</v>
      </c>
    </row>
    <row r="792" spans="1:3">
      <c r="A792">
        <v>790</v>
      </c>
      <c r="B792">
        <v>2866770.628551958</v>
      </c>
      <c r="C792">
        <v>2802652.404109473</v>
      </c>
    </row>
    <row r="793" spans="1:3">
      <c r="A793">
        <v>791</v>
      </c>
      <c r="B793">
        <v>2866791.31355571</v>
      </c>
      <c r="C793">
        <v>2802652.404109473</v>
      </c>
    </row>
    <row r="794" spans="1:3">
      <c r="A794">
        <v>792</v>
      </c>
      <c r="B794">
        <v>2866766.306908608</v>
      </c>
      <c r="C794">
        <v>2802652.404109473</v>
      </c>
    </row>
    <row r="795" spans="1:3">
      <c r="A795">
        <v>793</v>
      </c>
      <c r="B795">
        <v>2866747.136288893</v>
      </c>
      <c r="C795">
        <v>2802652.404109473</v>
      </c>
    </row>
    <row r="796" spans="1:3">
      <c r="A796">
        <v>794</v>
      </c>
      <c r="B796">
        <v>2866750.536304154</v>
      </c>
      <c r="C796">
        <v>2802652.404109473</v>
      </c>
    </row>
    <row r="797" spans="1:3">
      <c r="A797">
        <v>795</v>
      </c>
      <c r="B797">
        <v>2866772.778778008</v>
      </c>
      <c r="C797">
        <v>2802652.404109473</v>
      </c>
    </row>
    <row r="798" spans="1:3">
      <c r="A798">
        <v>796</v>
      </c>
      <c r="B798">
        <v>2866771.080932733</v>
      </c>
      <c r="C798">
        <v>2802652.404109473</v>
      </c>
    </row>
    <row r="799" spans="1:3">
      <c r="A799">
        <v>797</v>
      </c>
      <c r="B799">
        <v>2866734.336120793</v>
      </c>
      <c r="C799">
        <v>2802652.404109473</v>
      </c>
    </row>
    <row r="800" spans="1:3">
      <c r="A800">
        <v>798</v>
      </c>
      <c r="B800">
        <v>2866731.040460289</v>
      </c>
      <c r="C800">
        <v>2802652.404109473</v>
      </c>
    </row>
    <row r="801" spans="1:3">
      <c r="A801">
        <v>799</v>
      </c>
      <c r="B801">
        <v>2866730.643242553</v>
      </c>
      <c r="C801">
        <v>2802652.404109473</v>
      </c>
    </row>
    <row r="802" spans="1:3">
      <c r="A802">
        <v>800</v>
      </c>
      <c r="B802">
        <v>2866734.558000219</v>
      </c>
      <c r="C802">
        <v>2802652.404109473</v>
      </c>
    </row>
    <row r="803" spans="1:3">
      <c r="A803">
        <v>801</v>
      </c>
      <c r="B803">
        <v>2866732.805023815</v>
      </c>
      <c r="C803">
        <v>2802652.404109473</v>
      </c>
    </row>
    <row r="804" spans="1:3">
      <c r="A804">
        <v>802</v>
      </c>
      <c r="B804">
        <v>2866733.862702613</v>
      </c>
      <c r="C804">
        <v>2802652.404109473</v>
      </c>
    </row>
    <row r="805" spans="1:3">
      <c r="A805">
        <v>803</v>
      </c>
      <c r="B805">
        <v>2866732.645109066</v>
      </c>
      <c r="C805">
        <v>2802652.404109473</v>
      </c>
    </row>
    <row r="806" spans="1:3">
      <c r="A806">
        <v>804</v>
      </c>
      <c r="B806">
        <v>2866741.050715792</v>
      </c>
      <c r="C806">
        <v>2802652.404109473</v>
      </c>
    </row>
    <row r="807" spans="1:3">
      <c r="A807">
        <v>805</v>
      </c>
      <c r="B807">
        <v>2866759.208225455</v>
      </c>
      <c r="C807">
        <v>2802652.404109473</v>
      </c>
    </row>
    <row r="808" spans="1:3">
      <c r="A808">
        <v>806</v>
      </c>
      <c r="B808">
        <v>2866727.975703088</v>
      </c>
      <c r="C808">
        <v>2802652.404109473</v>
      </c>
    </row>
    <row r="809" spans="1:3">
      <c r="A809">
        <v>807</v>
      </c>
      <c r="B809">
        <v>2866728.459640487</v>
      </c>
      <c r="C809">
        <v>2802652.404109473</v>
      </c>
    </row>
    <row r="810" spans="1:3">
      <c r="A810">
        <v>808</v>
      </c>
      <c r="B810">
        <v>2866735.302218609</v>
      </c>
      <c r="C810">
        <v>2802652.404109473</v>
      </c>
    </row>
    <row r="811" spans="1:3">
      <c r="A811">
        <v>809</v>
      </c>
      <c r="B811">
        <v>2866725.478298781</v>
      </c>
      <c r="C811">
        <v>2802652.404109473</v>
      </c>
    </row>
    <row r="812" spans="1:3">
      <c r="A812">
        <v>810</v>
      </c>
      <c r="B812">
        <v>2866724.853168607</v>
      </c>
      <c r="C812">
        <v>2802652.404109473</v>
      </c>
    </row>
    <row r="813" spans="1:3">
      <c r="A813">
        <v>811</v>
      </c>
      <c r="B813">
        <v>2866750.923611032</v>
      </c>
      <c r="C813">
        <v>2802652.404109473</v>
      </c>
    </row>
    <row r="814" spans="1:3">
      <c r="A814">
        <v>812</v>
      </c>
      <c r="B814">
        <v>2866708.113666462</v>
      </c>
      <c r="C814">
        <v>2802652.404109473</v>
      </c>
    </row>
    <row r="815" spans="1:3">
      <c r="A815">
        <v>813</v>
      </c>
      <c r="B815">
        <v>2866726.037179309</v>
      </c>
      <c r="C815">
        <v>2802652.404109473</v>
      </c>
    </row>
    <row r="816" spans="1:3">
      <c r="A816">
        <v>814</v>
      </c>
      <c r="B816">
        <v>2866722.436988419</v>
      </c>
      <c r="C816">
        <v>2802652.404109473</v>
      </c>
    </row>
    <row r="817" spans="1:3">
      <c r="A817">
        <v>815</v>
      </c>
      <c r="B817">
        <v>2866696.408878925</v>
      </c>
      <c r="C817">
        <v>2802652.404109473</v>
      </c>
    </row>
    <row r="818" spans="1:3">
      <c r="A818">
        <v>816</v>
      </c>
      <c r="B818">
        <v>2866720.963149855</v>
      </c>
      <c r="C818">
        <v>2802652.404109473</v>
      </c>
    </row>
    <row r="819" spans="1:3">
      <c r="A819">
        <v>817</v>
      </c>
      <c r="B819">
        <v>2866740.793729436</v>
      </c>
      <c r="C819">
        <v>2802652.404109473</v>
      </c>
    </row>
    <row r="820" spans="1:3">
      <c r="A820">
        <v>818</v>
      </c>
      <c r="B820">
        <v>2866737.012455825</v>
      </c>
      <c r="C820">
        <v>2802652.404109473</v>
      </c>
    </row>
    <row r="821" spans="1:3">
      <c r="A821">
        <v>819</v>
      </c>
      <c r="B821">
        <v>2866733.210231279</v>
      </c>
      <c r="C821">
        <v>2802652.404109473</v>
      </c>
    </row>
    <row r="822" spans="1:3">
      <c r="A822">
        <v>820</v>
      </c>
      <c r="B822">
        <v>2866751.012743714</v>
      </c>
      <c r="C822">
        <v>2802652.404109473</v>
      </c>
    </row>
    <row r="823" spans="1:3">
      <c r="A823">
        <v>821</v>
      </c>
      <c r="B823">
        <v>2866706.321873277</v>
      </c>
      <c r="C823">
        <v>2802652.404109473</v>
      </c>
    </row>
    <row r="824" spans="1:3">
      <c r="A824">
        <v>822</v>
      </c>
      <c r="B824">
        <v>2866729.031987662</v>
      </c>
      <c r="C824">
        <v>2802652.404109473</v>
      </c>
    </row>
    <row r="825" spans="1:3">
      <c r="A825">
        <v>823</v>
      </c>
      <c r="B825">
        <v>2866729.070737302</v>
      </c>
      <c r="C825">
        <v>2802652.404109473</v>
      </c>
    </row>
    <row r="826" spans="1:3">
      <c r="A826">
        <v>824</v>
      </c>
      <c r="B826">
        <v>2866756.123307881</v>
      </c>
      <c r="C826">
        <v>2802652.404109473</v>
      </c>
    </row>
    <row r="827" spans="1:3">
      <c r="A827">
        <v>825</v>
      </c>
      <c r="B827">
        <v>2866737.634505391</v>
      </c>
      <c r="C827">
        <v>2802652.404109473</v>
      </c>
    </row>
    <row r="828" spans="1:3">
      <c r="A828">
        <v>826</v>
      </c>
      <c r="B828">
        <v>2866743.148775999</v>
      </c>
      <c r="C828">
        <v>2802652.404109473</v>
      </c>
    </row>
    <row r="829" spans="1:3">
      <c r="A829">
        <v>827</v>
      </c>
      <c r="B829">
        <v>2866719.953103153</v>
      </c>
      <c r="C829">
        <v>2802652.404109473</v>
      </c>
    </row>
    <row r="830" spans="1:3">
      <c r="A830">
        <v>828</v>
      </c>
      <c r="B830">
        <v>2866754.935967488</v>
      </c>
      <c r="C830">
        <v>2802652.404109473</v>
      </c>
    </row>
    <row r="831" spans="1:3">
      <c r="A831">
        <v>829</v>
      </c>
      <c r="B831">
        <v>2866732.813154083</v>
      </c>
      <c r="C831">
        <v>2802652.404109473</v>
      </c>
    </row>
    <row r="832" spans="1:3">
      <c r="A832">
        <v>830</v>
      </c>
      <c r="B832">
        <v>2866735.179331628</v>
      </c>
      <c r="C832">
        <v>2802652.404109473</v>
      </c>
    </row>
    <row r="833" spans="1:3">
      <c r="A833">
        <v>831</v>
      </c>
      <c r="B833">
        <v>2866761.330478895</v>
      </c>
      <c r="C833">
        <v>2802652.404109473</v>
      </c>
    </row>
    <row r="834" spans="1:3">
      <c r="A834">
        <v>832</v>
      </c>
      <c r="B834">
        <v>2866758.055289609</v>
      </c>
      <c r="C834">
        <v>2802652.404109473</v>
      </c>
    </row>
    <row r="835" spans="1:3">
      <c r="A835">
        <v>833</v>
      </c>
      <c r="B835">
        <v>2866763.001820439</v>
      </c>
      <c r="C835">
        <v>2802652.404109473</v>
      </c>
    </row>
    <row r="836" spans="1:3">
      <c r="A836">
        <v>834</v>
      </c>
      <c r="B836">
        <v>2866739.778201232</v>
      </c>
      <c r="C836">
        <v>2802652.404109473</v>
      </c>
    </row>
    <row r="837" spans="1:3">
      <c r="A837">
        <v>835</v>
      </c>
      <c r="B837">
        <v>2866741.788814221</v>
      </c>
      <c r="C837">
        <v>2802652.404109473</v>
      </c>
    </row>
    <row r="838" spans="1:3">
      <c r="A838">
        <v>836</v>
      </c>
      <c r="B838">
        <v>2866739.161521976</v>
      </c>
      <c r="C838">
        <v>2802652.404109473</v>
      </c>
    </row>
    <row r="839" spans="1:3">
      <c r="A839">
        <v>837</v>
      </c>
      <c r="B839">
        <v>2866741.310288218</v>
      </c>
      <c r="C839">
        <v>2802652.404109473</v>
      </c>
    </row>
    <row r="840" spans="1:3">
      <c r="A840">
        <v>838</v>
      </c>
      <c r="B840">
        <v>2866740.471065382</v>
      </c>
      <c r="C840">
        <v>2802652.404109473</v>
      </c>
    </row>
    <row r="841" spans="1:3">
      <c r="A841">
        <v>839</v>
      </c>
      <c r="B841">
        <v>2866746.497048367</v>
      </c>
      <c r="C841">
        <v>2802652.404109473</v>
      </c>
    </row>
    <row r="842" spans="1:3">
      <c r="A842">
        <v>840</v>
      </c>
      <c r="B842">
        <v>2866752.176391616</v>
      </c>
      <c r="C842">
        <v>2802652.404109473</v>
      </c>
    </row>
    <row r="843" spans="1:3">
      <c r="A843">
        <v>841</v>
      </c>
      <c r="B843">
        <v>2866742.735159327</v>
      </c>
      <c r="C843">
        <v>2802652.404109473</v>
      </c>
    </row>
    <row r="844" spans="1:3">
      <c r="A844">
        <v>842</v>
      </c>
      <c r="B844">
        <v>2866752.28641707</v>
      </c>
      <c r="C844">
        <v>2802652.404109473</v>
      </c>
    </row>
    <row r="845" spans="1:3">
      <c r="A845">
        <v>843</v>
      </c>
      <c r="B845">
        <v>2866744.78167029</v>
      </c>
      <c r="C845">
        <v>2802652.404109473</v>
      </c>
    </row>
    <row r="846" spans="1:3">
      <c r="A846">
        <v>844</v>
      </c>
      <c r="B846">
        <v>2866763.259914374</v>
      </c>
      <c r="C846">
        <v>2802652.404109473</v>
      </c>
    </row>
    <row r="847" spans="1:3">
      <c r="A847">
        <v>845</v>
      </c>
      <c r="B847">
        <v>2866748.772452807</v>
      </c>
      <c r="C847">
        <v>2802652.404109473</v>
      </c>
    </row>
    <row r="848" spans="1:3">
      <c r="A848">
        <v>846</v>
      </c>
      <c r="B848">
        <v>2866752.33282329</v>
      </c>
      <c r="C848">
        <v>2802652.404109473</v>
      </c>
    </row>
    <row r="849" spans="1:3">
      <c r="A849">
        <v>847</v>
      </c>
      <c r="B849">
        <v>2866741.385549903</v>
      </c>
      <c r="C849">
        <v>2802652.404109473</v>
      </c>
    </row>
    <row r="850" spans="1:3">
      <c r="A850">
        <v>848</v>
      </c>
      <c r="B850">
        <v>2866739.70797391</v>
      </c>
      <c r="C850">
        <v>2802652.404109473</v>
      </c>
    </row>
    <row r="851" spans="1:3">
      <c r="A851">
        <v>849</v>
      </c>
      <c r="B851">
        <v>2866736.655233441</v>
      </c>
      <c r="C851">
        <v>2802652.404109473</v>
      </c>
    </row>
    <row r="852" spans="1:3">
      <c r="A852">
        <v>850</v>
      </c>
      <c r="B852">
        <v>2866732.560796398</v>
      </c>
      <c r="C852">
        <v>2802652.404109473</v>
      </c>
    </row>
    <row r="853" spans="1:3">
      <c r="A853">
        <v>851</v>
      </c>
      <c r="B853">
        <v>2866738.136948632</v>
      </c>
      <c r="C853">
        <v>2802652.404109473</v>
      </c>
    </row>
    <row r="854" spans="1:3">
      <c r="A854">
        <v>852</v>
      </c>
      <c r="B854">
        <v>2866735.830874181</v>
      </c>
      <c r="C854">
        <v>2802652.404109473</v>
      </c>
    </row>
    <row r="855" spans="1:3">
      <c r="A855">
        <v>853</v>
      </c>
      <c r="B855">
        <v>2866736.430254389</v>
      </c>
      <c r="C855">
        <v>2802652.404109473</v>
      </c>
    </row>
    <row r="856" spans="1:3">
      <c r="A856">
        <v>854</v>
      </c>
      <c r="B856">
        <v>2866716.597064405</v>
      </c>
      <c r="C856">
        <v>2802652.404109473</v>
      </c>
    </row>
    <row r="857" spans="1:3">
      <c r="A857">
        <v>855</v>
      </c>
      <c r="B857">
        <v>2866736.745218041</v>
      </c>
      <c r="C857">
        <v>2802652.404109473</v>
      </c>
    </row>
    <row r="858" spans="1:3">
      <c r="A858">
        <v>856</v>
      </c>
      <c r="B858">
        <v>2866738.881774746</v>
      </c>
      <c r="C858">
        <v>2802652.404109473</v>
      </c>
    </row>
    <row r="859" spans="1:3">
      <c r="A859">
        <v>857</v>
      </c>
      <c r="B859">
        <v>2866740.268269816</v>
      </c>
      <c r="C859">
        <v>2802652.404109473</v>
      </c>
    </row>
    <row r="860" spans="1:3">
      <c r="A860">
        <v>858</v>
      </c>
      <c r="B860">
        <v>2866733.655992182</v>
      </c>
      <c r="C860">
        <v>2802652.404109473</v>
      </c>
    </row>
    <row r="861" spans="1:3">
      <c r="A861">
        <v>859</v>
      </c>
      <c r="B861">
        <v>2866737.682699422</v>
      </c>
      <c r="C861">
        <v>2802652.404109473</v>
      </c>
    </row>
    <row r="862" spans="1:3">
      <c r="A862">
        <v>860</v>
      </c>
      <c r="B862">
        <v>2866718.21341613</v>
      </c>
      <c r="C862">
        <v>2802652.404109473</v>
      </c>
    </row>
    <row r="863" spans="1:3">
      <c r="A863">
        <v>861</v>
      </c>
      <c r="B863">
        <v>2866731.406801985</v>
      </c>
      <c r="C863">
        <v>2802652.404109473</v>
      </c>
    </row>
    <row r="864" spans="1:3">
      <c r="A864">
        <v>862</v>
      </c>
      <c r="B864">
        <v>2866725.851359644</v>
      </c>
      <c r="C864">
        <v>2802652.404109473</v>
      </c>
    </row>
    <row r="865" spans="1:3">
      <c r="A865">
        <v>863</v>
      </c>
      <c r="B865">
        <v>2866729.650940449</v>
      </c>
      <c r="C865">
        <v>2802652.404109473</v>
      </c>
    </row>
    <row r="866" spans="1:3">
      <c r="A866">
        <v>864</v>
      </c>
      <c r="B866">
        <v>2866736.927609861</v>
      </c>
      <c r="C866">
        <v>2802652.404109473</v>
      </c>
    </row>
    <row r="867" spans="1:3">
      <c r="A867">
        <v>865</v>
      </c>
      <c r="B867">
        <v>2866738.326899309</v>
      </c>
      <c r="C867">
        <v>2802652.404109473</v>
      </c>
    </row>
    <row r="868" spans="1:3">
      <c r="A868">
        <v>866</v>
      </c>
      <c r="B868">
        <v>2866746.314708248</v>
      </c>
      <c r="C868">
        <v>2802652.404109473</v>
      </c>
    </row>
    <row r="869" spans="1:3">
      <c r="A869">
        <v>867</v>
      </c>
      <c r="B869">
        <v>2866733.000879756</v>
      </c>
      <c r="C869">
        <v>2802652.404109473</v>
      </c>
    </row>
    <row r="870" spans="1:3">
      <c r="A870">
        <v>868</v>
      </c>
      <c r="B870">
        <v>2866728.689210224</v>
      </c>
      <c r="C870">
        <v>2802652.404109473</v>
      </c>
    </row>
    <row r="871" spans="1:3">
      <c r="A871">
        <v>869</v>
      </c>
      <c r="B871">
        <v>2866735.575343711</v>
      </c>
      <c r="C871">
        <v>2802652.404109473</v>
      </c>
    </row>
    <row r="872" spans="1:3">
      <c r="A872">
        <v>870</v>
      </c>
      <c r="B872">
        <v>2866742.277250691</v>
      </c>
      <c r="C872">
        <v>2802652.404109473</v>
      </c>
    </row>
    <row r="873" spans="1:3">
      <c r="A873">
        <v>871</v>
      </c>
      <c r="B873">
        <v>2866728.661575815</v>
      </c>
      <c r="C873">
        <v>2802652.404109473</v>
      </c>
    </row>
    <row r="874" spans="1:3">
      <c r="A874">
        <v>872</v>
      </c>
      <c r="B874">
        <v>2866741.050281385</v>
      </c>
      <c r="C874">
        <v>2802652.404109473</v>
      </c>
    </row>
    <row r="875" spans="1:3">
      <c r="A875">
        <v>873</v>
      </c>
      <c r="B875">
        <v>2866743.051903646</v>
      </c>
      <c r="C875">
        <v>2802652.404109473</v>
      </c>
    </row>
    <row r="876" spans="1:3">
      <c r="A876">
        <v>874</v>
      </c>
      <c r="B876">
        <v>2866748.956143334</v>
      </c>
      <c r="C876">
        <v>2802652.404109473</v>
      </c>
    </row>
    <row r="877" spans="1:3">
      <c r="A877">
        <v>875</v>
      </c>
      <c r="B877">
        <v>2866742.436443947</v>
      </c>
      <c r="C877">
        <v>2802652.404109473</v>
      </c>
    </row>
    <row r="878" spans="1:3">
      <c r="A878">
        <v>876</v>
      </c>
      <c r="B878">
        <v>2866746.115855704</v>
      </c>
      <c r="C878">
        <v>2802652.404109473</v>
      </c>
    </row>
    <row r="879" spans="1:3">
      <c r="A879">
        <v>877</v>
      </c>
      <c r="B879">
        <v>2866747.976175584</v>
      </c>
      <c r="C879">
        <v>2802652.404109473</v>
      </c>
    </row>
    <row r="880" spans="1:3">
      <c r="A880">
        <v>878</v>
      </c>
      <c r="B880">
        <v>2866731.849951936</v>
      </c>
      <c r="C880">
        <v>2802652.404109473</v>
      </c>
    </row>
    <row r="881" spans="1:3">
      <c r="A881">
        <v>879</v>
      </c>
      <c r="B881">
        <v>2866745.298274979</v>
      </c>
      <c r="C881">
        <v>2802652.404109473</v>
      </c>
    </row>
    <row r="882" spans="1:3">
      <c r="A882">
        <v>880</v>
      </c>
      <c r="B882">
        <v>2866738.448233798</v>
      </c>
      <c r="C882">
        <v>2802652.404109473</v>
      </c>
    </row>
    <row r="883" spans="1:3">
      <c r="A883">
        <v>881</v>
      </c>
      <c r="B883">
        <v>2866735.404065838</v>
      </c>
      <c r="C883">
        <v>2802652.404109473</v>
      </c>
    </row>
    <row r="884" spans="1:3">
      <c r="A884">
        <v>882</v>
      </c>
      <c r="B884">
        <v>2866739.996663262</v>
      </c>
      <c r="C884">
        <v>2802652.404109473</v>
      </c>
    </row>
    <row r="885" spans="1:3">
      <c r="A885">
        <v>883</v>
      </c>
      <c r="B885">
        <v>2866744.892445586</v>
      </c>
      <c r="C885">
        <v>2802652.404109473</v>
      </c>
    </row>
    <row r="886" spans="1:3">
      <c r="A886">
        <v>884</v>
      </c>
      <c r="B886">
        <v>2866750.216045125</v>
      </c>
      <c r="C886">
        <v>2802652.404109473</v>
      </c>
    </row>
    <row r="887" spans="1:3">
      <c r="A887">
        <v>885</v>
      </c>
      <c r="B887">
        <v>2866748.525221211</v>
      </c>
      <c r="C887">
        <v>2802652.404109473</v>
      </c>
    </row>
    <row r="888" spans="1:3">
      <c r="A888">
        <v>886</v>
      </c>
      <c r="B888">
        <v>2866754.133336725</v>
      </c>
      <c r="C888">
        <v>2802652.404109473</v>
      </c>
    </row>
    <row r="889" spans="1:3">
      <c r="A889">
        <v>887</v>
      </c>
      <c r="B889">
        <v>2866742.016659187</v>
      </c>
      <c r="C889">
        <v>2802652.404109473</v>
      </c>
    </row>
    <row r="890" spans="1:3">
      <c r="A890">
        <v>888</v>
      </c>
      <c r="B890">
        <v>2866757.488041591</v>
      </c>
      <c r="C890">
        <v>2802652.404109473</v>
      </c>
    </row>
    <row r="891" spans="1:3">
      <c r="A891">
        <v>889</v>
      </c>
      <c r="B891">
        <v>2866750.205527329</v>
      </c>
      <c r="C891">
        <v>2802652.404109473</v>
      </c>
    </row>
    <row r="892" spans="1:3">
      <c r="A892">
        <v>890</v>
      </c>
      <c r="B892">
        <v>2866743.42344358</v>
      </c>
      <c r="C892">
        <v>2802652.404109473</v>
      </c>
    </row>
    <row r="893" spans="1:3">
      <c r="A893">
        <v>891</v>
      </c>
      <c r="B893">
        <v>2866741.962387898</v>
      </c>
      <c r="C893">
        <v>2802652.404109473</v>
      </c>
    </row>
    <row r="894" spans="1:3">
      <c r="A894">
        <v>892</v>
      </c>
      <c r="B894">
        <v>2866751.059855573</v>
      </c>
      <c r="C894">
        <v>2802652.404109473</v>
      </c>
    </row>
    <row r="895" spans="1:3">
      <c r="A895">
        <v>893</v>
      </c>
      <c r="B895">
        <v>2866739.382934364</v>
      </c>
      <c r="C895">
        <v>2802652.404109473</v>
      </c>
    </row>
    <row r="896" spans="1:3">
      <c r="A896">
        <v>894</v>
      </c>
      <c r="B896">
        <v>2866732.391629945</v>
      </c>
      <c r="C896">
        <v>2802652.404109473</v>
      </c>
    </row>
    <row r="897" spans="1:3">
      <c r="A897">
        <v>895</v>
      </c>
      <c r="B897">
        <v>2866739.581353859</v>
      </c>
      <c r="C897">
        <v>2802652.404109473</v>
      </c>
    </row>
    <row r="898" spans="1:3">
      <c r="A898">
        <v>896</v>
      </c>
      <c r="B898">
        <v>2866757.480856162</v>
      </c>
      <c r="C898">
        <v>2802652.404109473</v>
      </c>
    </row>
    <row r="899" spans="1:3">
      <c r="A899">
        <v>897</v>
      </c>
      <c r="B899">
        <v>2866761.394470552</v>
      </c>
      <c r="C899">
        <v>2802652.404109473</v>
      </c>
    </row>
    <row r="900" spans="1:3">
      <c r="A900">
        <v>898</v>
      </c>
      <c r="B900">
        <v>2866769.708244545</v>
      </c>
      <c r="C900">
        <v>2802652.404109473</v>
      </c>
    </row>
    <row r="901" spans="1:3">
      <c r="A901">
        <v>899</v>
      </c>
      <c r="B901">
        <v>2866760.442546619</v>
      </c>
      <c r="C901">
        <v>2802652.404109473</v>
      </c>
    </row>
    <row r="902" spans="1:3">
      <c r="A902">
        <v>900</v>
      </c>
      <c r="B902">
        <v>2866755.589000623</v>
      </c>
      <c r="C902">
        <v>2802652.404109473</v>
      </c>
    </row>
    <row r="903" spans="1:3">
      <c r="A903">
        <v>901</v>
      </c>
      <c r="B903">
        <v>2866759.317051179</v>
      </c>
      <c r="C903">
        <v>2802652.404109473</v>
      </c>
    </row>
    <row r="904" spans="1:3">
      <c r="A904">
        <v>902</v>
      </c>
      <c r="B904">
        <v>2866769.556609208</v>
      </c>
      <c r="C904">
        <v>2802652.404109473</v>
      </c>
    </row>
    <row r="905" spans="1:3">
      <c r="A905">
        <v>903</v>
      </c>
      <c r="B905">
        <v>2866754.370790413</v>
      </c>
      <c r="C905">
        <v>2802652.404109473</v>
      </c>
    </row>
    <row r="906" spans="1:3">
      <c r="A906">
        <v>904</v>
      </c>
      <c r="B906">
        <v>2866763.991621507</v>
      </c>
      <c r="C906">
        <v>2802652.404109473</v>
      </c>
    </row>
    <row r="907" spans="1:3">
      <c r="A907">
        <v>905</v>
      </c>
      <c r="B907">
        <v>2866759.25115327</v>
      </c>
      <c r="C907">
        <v>2802652.404109473</v>
      </c>
    </row>
    <row r="908" spans="1:3">
      <c r="A908">
        <v>906</v>
      </c>
      <c r="B908">
        <v>2866764.180448444</v>
      </c>
      <c r="C908">
        <v>2802652.404109473</v>
      </c>
    </row>
    <row r="909" spans="1:3">
      <c r="A909">
        <v>907</v>
      </c>
      <c r="B909">
        <v>2866769.799559515</v>
      </c>
      <c r="C909">
        <v>2802652.404109473</v>
      </c>
    </row>
    <row r="910" spans="1:3">
      <c r="A910">
        <v>908</v>
      </c>
      <c r="B910">
        <v>2866749.605216061</v>
      </c>
      <c r="C910">
        <v>2802652.404109473</v>
      </c>
    </row>
    <row r="911" spans="1:3">
      <c r="A911">
        <v>909</v>
      </c>
      <c r="B911">
        <v>2866769.446918558</v>
      </c>
      <c r="C911">
        <v>2802652.404109473</v>
      </c>
    </row>
    <row r="912" spans="1:3">
      <c r="A912">
        <v>910</v>
      </c>
      <c r="B912">
        <v>2866754.175730774</v>
      </c>
      <c r="C912">
        <v>2802652.404109473</v>
      </c>
    </row>
    <row r="913" spans="1:3">
      <c r="A913">
        <v>911</v>
      </c>
      <c r="B913">
        <v>2866761.032910677</v>
      </c>
      <c r="C913">
        <v>2802652.404109473</v>
      </c>
    </row>
    <row r="914" spans="1:3">
      <c r="A914">
        <v>912</v>
      </c>
      <c r="B914">
        <v>2866751.31980877</v>
      </c>
      <c r="C914">
        <v>2802652.404109473</v>
      </c>
    </row>
    <row r="915" spans="1:3">
      <c r="A915">
        <v>913</v>
      </c>
      <c r="B915">
        <v>2866765.324376134</v>
      </c>
      <c r="C915">
        <v>2802652.404109473</v>
      </c>
    </row>
    <row r="916" spans="1:3">
      <c r="A916">
        <v>914</v>
      </c>
      <c r="B916">
        <v>2866758.614177919</v>
      </c>
      <c r="C916">
        <v>2802652.404109473</v>
      </c>
    </row>
    <row r="917" spans="1:3">
      <c r="A917">
        <v>915</v>
      </c>
      <c r="B917">
        <v>2866759.253914511</v>
      </c>
      <c r="C917">
        <v>2802652.404109473</v>
      </c>
    </row>
    <row r="918" spans="1:3">
      <c r="A918">
        <v>916</v>
      </c>
      <c r="B918">
        <v>2866765.069519133</v>
      </c>
      <c r="C918">
        <v>2802652.404109473</v>
      </c>
    </row>
    <row r="919" spans="1:3">
      <c r="A919">
        <v>917</v>
      </c>
      <c r="B919">
        <v>2866770.500539459</v>
      </c>
      <c r="C919">
        <v>2802652.404109473</v>
      </c>
    </row>
    <row r="920" spans="1:3">
      <c r="A920">
        <v>918</v>
      </c>
      <c r="B920">
        <v>2866768.932425188</v>
      </c>
      <c r="C920">
        <v>2802652.404109473</v>
      </c>
    </row>
    <row r="921" spans="1:3">
      <c r="A921">
        <v>919</v>
      </c>
      <c r="B921">
        <v>2866760.938561571</v>
      </c>
      <c r="C921">
        <v>2802652.404109473</v>
      </c>
    </row>
    <row r="922" spans="1:3">
      <c r="A922">
        <v>920</v>
      </c>
      <c r="B922">
        <v>2866771.586273634</v>
      </c>
      <c r="C922">
        <v>2802652.404109473</v>
      </c>
    </row>
    <row r="923" spans="1:3">
      <c r="A923">
        <v>921</v>
      </c>
      <c r="B923">
        <v>2866769.499746311</v>
      </c>
      <c r="C923">
        <v>2802652.404109473</v>
      </c>
    </row>
    <row r="924" spans="1:3">
      <c r="A924">
        <v>922</v>
      </c>
      <c r="B924">
        <v>2866765.590465783</v>
      </c>
      <c r="C924">
        <v>2802652.404109473</v>
      </c>
    </row>
    <row r="925" spans="1:3">
      <c r="A925">
        <v>923</v>
      </c>
      <c r="B925">
        <v>2866764.524489691</v>
      </c>
      <c r="C925">
        <v>2802652.404109473</v>
      </c>
    </row>
    <row r="926" spans="1:3">
      <c r="A926">
        <v>924</v>
      </c>
      <c r="B926">
        <v>2866768.621409848</v>
      </c>
      <c r="C926">
        <v>2802652.404109473</v>
      </c>
    </row>
    <row r="927" spans="1:3">
      <c r="A927">
        <v>925</v>
      </c>
      <c r="B927">
        <v>2866756.415394243</v>
      </c>
      <c r="C927">
        <v>2802652.404109473</v>
      </c>
    </row>
    <row r="928" spans="1:3">
      <c r="A928">
        <v>926</v>
      </c>
      <c r="B928">
        <v>2866763.834481295</v>
      </c>
      <c r="C928">
        <v>2802652.404109473</v>
      </c>
    </row>
    <row r="929" spans="1:3">
      <c r="A929">
        <v>927</v>
      </c>
      <c r="B929">
        <v>2866766.492566627</v>
      </c>
      <c r="C929">
        <v>2802652.404109473</v>
      </c>
    </row>
    <row r="930" spans="1:3">
      <c r="A930">
        <v>928</v>
      </c>
      <c r="B930">
        <v>2866768.116130847</v>
      </c>
      <c r="C930">
        <v>2802652.404109473</v>
      </c>
    </row>
    <row r="931" spans="1:3">
      <c r="A931">
        <v>929</v>
      </c>
      <c r="B931">
        <v>2866764.861205567</v>
      </c>
      <c r="C931">
        <v>2802652.404109473</v>
      </c>
    </row>
    <row r="932" spans="1:3">
      <c r="A932">
        <v>930</v>
      </c>
      <c r="B932">
        <v>2866764.960524704</v>
      </c>
      <c r="C932">
        <v>2802652.404109473</v>
      </c>
    </row>
    <row r="933" spans="1:3">
      <c r="A933">
        <v>931</v>
      </c>
      <c r="B933">
        <v>2866768.963998551</v>
      </c>
      <c r="C933">
        <v>2802652.404109473</v>
      </c>
    </row>
    <row r="934" spans="1:3">
      <c r="A934">
        <v>932</v>
      </c>
      <c r="B934">
        <v>2866766.931791588</v>
      </c>
      <c r="C934">
        <v>2802652.404109473</v>
      </c>
    </row>
    <row r="935" spans="1:3">
      <c r="A935">
        <v>933</v>
      </c>
      <c r="B935">
        <v>2866770.589839336</v>
      </c>
      <c r="C935">
        <v>2802652.404109473</v>
      </c>
    </row>
    <row r="936" spans="1:3">
      <c r="A936">
        <v>934</v>
      </c>
      <c r="B936">
        <v>2866771.367579695</v>
      </c>
      <c r="C936">
        <v>2802652.404109473</v>
      </c>
    </row>
    <row r="937" spans="1:3">
      <c r="A937">
        <v>935</v>
      </c>
      <c r="B937">
        <v>2866765.730674173</v>
      </c>
      <c r="C937">
        <v>2802652.404109473</v>
      </c>
    </row>
    <row r="938" spans="1:3">
      <c r="A938">
        <v>936</v>
      </c>
      <c r="B938">
        <v>2866763.758894041</v>
      </c>
      <c r="C938">
        <v>2802652.404109473</v>
      </c>
    </row>
    <row r="939" spans="1:3">
      <c r="A939">
        <v>937</v>
      </c>
      <c r="B939">
        <v>2866760.872592832</v>
      </c>
      <c r="C939">
        <v>2802652.404109473</v>
      </c>
    </row>
    <row r="940" spans="1:3">
      <c r="A940">
        <v>938</v>
      </c>
      <c r="B940">
        <v>2866766.124975791</v>
      </c>
      <c r="C940">
        <v>2802652.404109473</v>
      </c>
    </row>
    <row r="941" spans="1:3">
      <c r="A941">
        <v>939</v>
      </c>
      <c r="B941">
        <v>2866765.055879348</v>
      </c>
      <c r="C941">
        <v>2802652.404109473</v>
      </c>
    </row>
    <row r="942" spans="1:3">
      <c r="A942">
        <v>940</v>
      </c>
      <c r="B942">
        <v>2866768.290916883</v>
      </c>
      <c r="C942">
        <v>2802652.404109473</v>
      </c>
    </row>
    <row r="943" spans="1:3">
      <c r="A943">
        <v>941</v>
      </c>
      <c r="B943">
        <v>2866758.767174262</v>
      </c>
      <c r="C943">
        <v>2802652.404109473</v>
      </c>
    </row>
    <row r="944" spans="1:3">
      <c r="A944">
        <v>942</v>
      </c>
      <c r="B944">
        <v>2866758.55325738</v>
      </c>
      <c r="C944">
        <v>2802652.404109473</v>
      </c>
    </row>
    <row r="945" spans="1:3">
      <c r="A945">
        <v>943</v>
      </c>
      <c r="B945">
        <v>2866758.900264862</v>
      </c>
      <c r="C945">
        <v>2802652.404109473</v>
      </c>
    </row>
    <row r="946" spans="1:3">
      <c r="A946">
        <v>944</v>
      </c>
      <c r="B946">
        <v>2866752.952957312</v>
      </c>
      <c r="C946">
        <v>2802652.404109473</v>
      </c>
    </row>
    <row r="947" spans="1:3">
      <c r="A947">
        <v>945</v>
      </c>
      <c r="B947">
        <v>2866758.001540409</v>
      </c>
      <c r="C947">
        <v>2802652.404109473</v>
      </c>
    </row>
    <row r="948" spans="1:3">
      <c r="A948">
        <v>946</v>
      </c>
      <c r="B948">
        <v>2866751.420015516</v>
      </c>
      <c r="C948">
        <v>2802652.404109473</v>
      </c>
    </row>
    <row r="949" spans="1:3">
      <c r="A949">
        <v>947</v>
      </c>
      <c r="B949">
        <v>2866752.657239066</v>
      </c>
      <c r="C949">
        <v>2802652.404109473</v>
      </c>
    </row>
    <row r="950" spans="1:3">
      <c r="A950">
        <v>948</v>
      </c>
      <c r="B950">
        <v>2866748.708554068</v>
      </c>
      <c r="C950">
        <v>2802652.404109473</v>
      </c>
    </row>
    <row r="951" spans="1:3">
      <c r="A951">
        <v>949</v>
      </c>
      <c r="B951">
        <v>2866751.474237086</v>
      </c>
      <c r="C951">
        <v>2802652.404109473</v>
      </c>
    </row>
    <row r="952" spans="1:3">
      <c r="A952">
        <v>950</v>
      </c>
      <c r="B952">
        <v>2866740.729564059</v>
      </c>
      <c r="C952">
        <v>2802652.404109473</v>
      </c>
    </row>
    <row r="953" spans="1:3">
      <c r="A953">
        <v>951</v>
      </c>
      <c r="B953">
        <v>2866750.918143222</v>
      </c>
      <c r="C953">
        <v>2802652.404109473</v>
      </c>
    </row>
    <row r="954" spans="1:3">
      <c r="A954">
        <v>952</v>
      </c>
      <c r="B954">
        <v>2866755.999187933</v>
      </c>
      <c r="C954">
        <v>2802652.404109473</v>
      </c>
    </row>
    <row r="955" spans="1:3">
      <c r="A955">
        <v>953</v>
      </c>
      <c r="B955">
        <v>2866753.909043163</v>
      </c>
      <c r="C955">
        <v>2802652.404109473</v>
      </c>
    </row>
    <row r="956" spans="1:3">
      <c r="A956">
        <v>954</v>
      </c>
      <c r="B956">
        <v>2866751.071899767</v>
      </c>
      <c r="C956">
        <v>2802652.404109473</v>
      </c>
    </row>
    <row r="957" spans="1:3">
      <c r="A957">
        <v>955</v>
      </c>
      <c r="B957">
        <v>2866753.512097958</v>
      </c>
      <c r="C957">
        <v>2802652.404109473</v>
      </c>
    </row>
    <row r="958" spans="1:3">
      <c r="A958">
        <v>956</v>
      </c>
      <c r="B958">
        <v>2866753.382383554</v>
      </c>
      <c r="C958">
        <v>2802652.404109473</v>
      </c>
    </row>
    <row r="959" spans="1:3">
      <c r="A959">
        <v>957</v>
      </c>
      <c r="B959">
        <v>2866753.920105238</v>
      </c>
      <c r="C959">
        <v>2802652.404109473</v>
      </c>
    </row>
    <row r="960" spans="1:3">
      <c r="A960">
        <v>958</v>
      </c>
      <c r="B960">
        <v>2866749.661255858</v>
      </c>
      <c r="C960">
        <v>2802652.404109473</v>
      </c>
    </row>
    <row r="961" spans="1:3">
      <c r="A961">
        <v>959</v>
      </c>
      <c r="B961">
        <v>2866751.384767985</v>
      </c>
      <c r="C961">
        <v>2802652.404109473</v>
      </c>
    </row>
    <row r="962" spans="1:3">
      <c r="A962">
        <v>960</v>
      </c>
      <c r="B962">
        <v>2866744.021200807</v>
      </c>
      <c r="C962">
        <v>2802652.404109473</v>
      </c>
    </row>
    <row r="963" spans="1:3">
      <c r="A963">
        <v>961</v>
      </c>
      <c r="B963">
        <v>2866751.929786286</v>
      </c>
      <c r="C963">
        <v>2802652.404109473</v>
      </c>
    </row>
    <row r="964" spans="1:3">
      <c r="A964">
        <v>962</v>
      </c>
      <c r="B964">
        <v>2866754.673660778</v>
      </c>
      <c r="C964">
        <v>2802652.404109473</v>
      </c>
    </row>
    <row r="965" spans="1:3">
      <c r="A965">
        <v>963</v>
      </c>
      <c r="B965">
        <v>2866756.084703174</v>
      </c>
      <c r="C965">
        <v>2802652.404109473</v>
      </c>
    </row>
    <row r="966" spans="1:3">
      <c r="A966">
        <v>964</v>
      </c>
      <c r="B966">
        <v>2866757.631598081</v>
      </c>
      <c r="C966">
        <v>2802652.404109473</v>
      </c>
    </row>
    <row r="967" spans="1:3">
      <c r="A967">
        <v>965</v>
      </c>
      <c r="B967">
        <v>2866755.006881459</v>
      </c>
      <c r="C967">
        <v>2802652.404109473</v>
      </c>
    </row>
    <row r="968" spans="1:3">
      <c r="A968">
        <v>966</v>
      </c>
      <c r="B968">
        <v>2866763.106918251</v>
      </c>
      <c r="C968">
        <v>2802652.404109473</v>
      </c>
    </row>
    <row r="969" spans="1:3">
      <c r="A969">
        <v>967</v>
      </c>
      <c r="B969">
        <v>2866758.152688134</v>
      </c>
      <c r="C969">
        <v>2802652.404109473</v>
      </c>
    </row>
    <row r="970" spans="1:3">
      <c r="A970">
        <v>968</v>
      </c>
      <c r="B970">
        <v>2866754.889218925</v>
      </c>
      <c r="C970">
        <v>2802652.404109473</v>
      </c>
    </row>
    <row r="971" spans="1:3">
      <c r="A971">
        <v>969</v>
      </c>
      <c r="B971">
        <v>2866758.341247339</v>
      </c>
      <c r="C971">
        <v>2802652.404109473</v>
      </c>
    </row>
    <row r="972" spans="1:3">
      <c r="A972">
        <v>970</v>
      </c>
      <c r="B972">
        <v>2866752.669034821</v>
      </c>
      <c r="C972">
        <v>2802652.404109473</v>
      </c>
    </row>
    <row r="973" spans="1:3">
      <c r="A973">
        <v>971</v>
      </c>
      <c r="B973">
        <v>2866755.173149795</v>
      </c>
      <c r="C973">
        <v>2802652.404109473</v>
      </c>
    </row>
    <row r="974" spans="1:3">
      <c r="A974">
        <v>972</v>
      </c>
      <c r="B974">
        <v>2866751.033844807</v>
      </c>
      <c r="C974">
        <v>2802652.404109473</v>
      </c>
    </row>
    <row r="975" spans="1:3">
      <c r="A975">
        <v>973</v>
      </c>
      <c r="B975">
        <v>2866756.468874978</v>
      </c>
      <c r="C975">
        <v>2802652.404109473</v>
      </c>
    </row>
    <row r="976" spans="1:3">
      <c r="A976">
        <v>974</v>
      </c>
      <c r="B976">
        <v>2866761.291589695</v>
      </c>
      <c r="C976">
        <v>2802652.404109473</v>
      </c>
    </row>
    <row r="977" spans="1:3">
      <c r="A977">
        <v>975</v>
      </c>
      <c r="B977">
        <v>2866759.223544725</v>
      </c>
      <c r="C977">
        <v>2802652.404109473</v>
      </c>
    </row>
    <row r="978" spans="1:3">
      <c r="A978">
        <v>976</v>
      </c>
      <c r="B978">
        <v>2866759.411523406</v>
      </c>
      <c r="C978">
        <v>2802652.404109473</v>
      </c>
    </row>
    <row r="979" spans="1:3">
      <c r="A979">
        <v>977</v>
      </c>
      <c r="B979">
        <v>2866757.978964141</v>
      </c>
      <c r="C979">
        <v>2802652.404109473</v>
      </c>
    </row>
    <row r="980" spans="1:3">
      <c r="A980">
        <v>978</v>
      </c>
      <c r="B980">
        <v>2866761.672290039</v>
      </c>
      <c r="C980">
        <v>2802652.404109473</v>
      </c>
    </row>
    <row r="981" spans="1:3">
      <c r="A981">
        <v>979</v>
      </c>
      <c r="B981">
        <v>2866759.068713233</v>
      </c>
      <c r="C981">
        <v>2802652.404109473</v>
      </c>
    </row>
    <row r="982" spans="1:3">
      <c r="A982">
        <v>980</v>
      </c>
      <c r="B982">
        <v>2866758.333521974</v>
      </c>
      <c r="C982">
        <v>2802652.404109473</v>
      </c>
    </row>
    <row r="983" spans="1:3">
      <c r="A983">
        <v>981</v>
      </c>
      <c r="B983">
        <v>2866755.548433532</v>
      </c>
      <c r="C983">
        <v>2802652.404109473</v>
      </c>
    </row>
    <row r="984" spans="1:3">
      <c r="A984">
        <v>982</v>
      </c>
      <c r="B984">
        <v>2866766.5839059</v>
      </c>
      <c r="C984">
        <v>2802652.404109473</v>
      </c>
    </row>
    <row r="985" spans="1:3">
      <c r="A985">
        <v>983</v>
      </c>
      <c r="B985">
        <v>2866754.392080031</v>
      </c>
      <c r="C985">
        <v>2802652.404109473</v>
      </c>
    </row>
    <row r="986" spans="1:3">
      <c r="A986">
        <v>984</v>
      </c>
      <c r="B986">
        <v>2866748.4088051</v>
      </c>
      <c r="C986">
        <v>2802652.404109473</v>
      </c>
    </row>
    <row r="987" spans="1:3">
      <c r="A987">
        <v>985</v>
      </c>
      <c r="B987">
        <v>2866756.187487341</v>
      </c>
      <c r="C987">
        <v>2802652.404109473</v>
      </c>
    </row>
    <row r="988" spans="1:3">
      <c r="A988">
        <v>986</v>
      </c>
      <c r="B988">
        <v>2866746.338623582</v>
      </c>
      <c r="C988">
        <v>2802652.404109473</v>
      </c>
    </row>
    <row r="989" spans="1:3">
      <c r="A989">
        <v>987</v>
      </c>
      <c r="B989">
        <v>2866753.929894175</v>
      </c>
      <c r="C989">
        <v>2802652.404109473</v>
      </c>
    </row>
    <row r="990" spans="1:3">
      <c r="A990">
        <v>988</v>
      </c>
      <c r="B990">
        <v>2866755.611775747</v>
      </c>
      <c r="C990">
        <v>2802652.404109473</v>
      </c>
    </row>
    <row r="991" spans="1:3">
      <c r="A991">
        <v>989</v>
      </c>
      <c r="B991">
        <v>2866752.404736576</v>
      </c>
      <c r="C991">
        <v>2802652.404109473</v>
      </c>
    </row>
    <row r="992" spans="1:3">
      <c r="A992">
        <v>990</v>
      </c>
      <c r="B992">
        <v>2866753.942856519</v>
      </c>
      <c r="C992">
        <v>2802652.404109473</v>
      </c>
    </row>
    <row r="993" spans="1:3">
      <c r="A993">
        <v>991</v>
      </c>
      <c r="B993">
        <v>2866757.583134061</v>
      </c>
      <c r="C993">
        <v>2802652.404109473</v>
      </c>
    </row>
    <row r="994" spans="1:3">
      <c r="A994">
        <v>992</v>
      </c>
      <c r="B994">
        <v>2866756.919180438</v>
      </c>
      <c r="C994">
        <v>2802652.404109473</v>
      </c>
    </row>
    <row r="995" spans="1:3">
      <c r="A995">
        <v>993</v>
      </c>
      <c r="B995">
        <v>2866757.973983695</v>
      </c>
      <c r="C995">
        <v>2802652.404109473</v>
      </c>
    </row>
    <row r="996" spans="1:3">
      <c r="A996">
        <v>994</v>
      </c>
      <c r="B996">
        <v>2866756.59450166</v>
      </c>
      <c r="C996">
        <v>2802652.404109473</v>
      </c>
    </row>
    <row r="997" spans="1:3">
      <c r="A997">
        <v>995</v>
      </c>
      <c r="B997">
        <v>2866752.664922317</v>
      </c>
      <c r="C997">
        <v>2802652.404109473</v>
      </c>
    </row>
    <row r="998" spans="1:3">
      <c r="A998">
        <v>996</v>
      </c>
      <c r="B998">
        <v>2866752.153013542</v>
      </c>
      <c r="C998">
        <v>2802652.404109473</v>
      </c>
    </row>
    <row r="999" spans="1:3">
      <c r="A999">
        <v>997</v>
      </c>
      <c r="B999">
        <v>2866754.107438627</v>
      </c>
      <c r="C999">
        <v>2802652.404109473</v>
      </c>
    </row>
    <row r="1000" spans="1:3">
      <c r="A1000">
        <v>998</v>
      </c>
      <c r="B1000">
        <v>2866754.107130495</v>
      </c>
      <c r="C1000">
        <v>2802652.404109473</v>
      </c>
    </row>
    <row r="1001" spans="1:3">
      <c r="A1001">
        <v>999</v>
      </c>
      <c r="B1001">
        <v>2866754.196428624</v>
      </c>
      <c r="C1001">
        <v>2802652.404109473</v>
      </c>
    </row>
    <row r="1002" spans="1:3">
      <c r="A1002">
        <v>1000</v>
      </c>
      <c r="B1002">
        <v>2866755.575572405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1220.87381128258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2948.350795628854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2854.71872430262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2786.76950855825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2740.762784343438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2696.221384653929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2680.346956696104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2651.187582265592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2635.798390321138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2606.707587245839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2591.432614069518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2562.144484280936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2546.840449429431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2517.258421159638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2501.860707715831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2471.947988295046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2456.424700066302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2426.168605343581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2410.502959113636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2379.900901609861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2364.083448892085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2333.136715316609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2317.161536208094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2285.872266135215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2269.734947728341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2238.104549310996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2221.801026851343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2189.829271306937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2173.355105136804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2141.039543337577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2124.389417113261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2091.724935788074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2074.470874666471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2040.607554262002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1988.64135988093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1906.504553721872</v>
      </c>
      <c r="E37">
        <v>877.5726295888786</v>
      </c>
    </row>
    <row r="38" spans="1:5">
      <c r="A38">
        <v>36</v>
      </c>
      <c r="B38">
        <v>5267.929163081052</v>
      </c>
      <c r="C38">
        <v>5267.929163081052</v>
      </c>
      <c r="D38">
        <v>1865.185250821333</v>
      </c>
      <c r="E38">
        <v>836.2533266883433</v>
      </c>
    </row>
    <row r="39" spans="1:5">
      <c r="A39">
        <v>37</v>
      </c>
      <c r="B39">
        <v>5267.929163081052</v>
      </c>
      <c r="C39">
        <v>5267.929163081052</v>
      </c>
      <c r="D39">
        <v>1833.930200837594</v>
      </c>
      <c r="E39">
        <v>804.9982767046017</v>
      </c>
    </row>
    <row r="40" spans="1:5">
      <c r="A40">
        <v>38</v>
      </c>
      <c r="B40">
        <v>5267.929163081052</v>
      </c>
      <c r="C40">
        <v>5267.929163081052</v>
      </c>
      <c r="D40">
        <v>1808.800644214518</v>
      </c>
      <c r="E40">
        <v>779.8687200815242</v>
      </c>
    </row>
    <row r="41" spans="1:5">
      <c r="A41">
        <v>39</v>
      </c>
      <c r="B41">
        <v>5267.929163081052</v>
      </c>
      <c r="C41">
        <v>5267.929163081052</v>
      </c>
      <c r="D41">
        <v>1808.181090150649</v>
      </c>
      <c r="E41">
        <v>779.2491660176554</v>
      </c>
    </row>
    <row r="42" spans="1:5">
      <c r="A42">
        <v>40</v>
      </c>
      <c r="B42">
        <v>5267.929163081052</v>
      </c>
      <c r="C42">
        <v>5267.929163081052</v>
      </c>
      <c r="D42">
        <v>1782.927448949093</v>
      </c>
      <c r="E42">
        <v>753.9955248161031</v>
      </c>
    </row>
    <row r="43" spans="1:5">
      <c r="A43">
        <v>41</v>
      </c>
      <c r="B43">
        <v>5267.929163081052</v>
      </c>
      <c r="C43">
        <v>5267.929163081052</v>
      </c>
      <c r="D43">
        <v>1770.578242077023</v>
      </c>
      <c r="E43">
        <v>741.6463179440323</v>
      </c>
    </row>
    <row r="44" spans="1:5">
      <c r="A44">
        <v>42</v>
      </c>
      <c r="B44">
        <v>5267.929163081052</v>
      </c>
      <c r="C44">
        <v>5267.929163081052</v>
      </c>
      <c r="D44">
        <v>1771.934756793651</v>
      </c>
      <c r="E44">
        <v>743.0028326606597</v>
      </c>
    </row>
    <row r="45" spans="1:5">
      <c r="A45">
        <v>43</v>
      </c>
      <c r="B45">
        <v>5267.929163081052</v>
      </c>
      <c r="C45">
        <v>5267.929163081052</v>
      </c>
      <c r="D45">
        <v>1757.558201485404</v>
      </c>
      <c r="E45">
        <v>728.626277352411</v>
      </c>
    </row>
    <row r="46" spans="1:5">
      <c r="A46">
        <v>44</v>
      </c>
      <c r="B46">
        <v>5267.929163081052</v>
      </c>
      <c r="C46">
        <v>5267.929163081052</v>
      </c>
      <c r="D46">
        <v>1758.964968809156</v>
      </c>
      <c r="E46">
        <v>730.0330446761639</v>
      </c>
    </row>
    <row r="47" spans="1:5">
      <c r="A47">
        <v>45</v>
      </c>
      <c r="B47">
        <v>5267.929163081052</v>
      </c>
      <c r="C47">
        <v>5267.929163081052</v>
      </c>
      <c r="D47">
        <v>1745.163508371542</v>
      </c>
      <c r="E47">
        <v>716.2315842385503</v>
      </c>
    </row>
    <row r="48" spans="1:5">
      <c r="A48">
        <v>46</v>
      </c>
      <c r="B48">
        <v>5267.929163081052</v>
      </c>
      <c r="C48">
        <v>5267.929163081052</v>
      </c>
      <c r="D48">
        <v>1746.593990870897</v>
      </c>
      <c r="E48">
        <v>717.6620667379048</v>
      </c>
    </row>
    <row r="49" spans="1:5">
      <c r="A49">
        <v>47</v>
      </c>
      <c r="B49">
        <v>5267.929163081052</v>
      </c>
      <c r="C49">
        <v>5267.929163081052</v>
      </c>
      <c r="D49">
        <v>1733.152426172841</v>
      </c>
      <c r="E49">
        <v>704.2205020398505</v>
      </c>
    </row>
    <row r="50" spans="1:5">
      <c r="A50">
        <v>48</v>
      </c>
      <c r="B50">
        <v>5267.929163081052</v>
      </c>
      <c r="C50">
        <v>5267.929163081052</v>
      </c>
      <c r="D50">
        <v>1734.590955202688</v>
      </c>
      <c r="E50">
        <v>705.6590310696973</v>
      </c>
    </row>
    <row r="51" spans="1:5">
      <c r="A51">
        <v>49</v>
      </c>
      <c r="B51">
        <v>5267.929163081052</v>
      </c>
      <c r="C51">
        <v>5267.929163081052</v>
      </c>
      <c r="D51">
        <v>1721.389475109057</v>
      </c>
      <c r="E51">
        <v>692.4575509760668</v>
      </c>
    </row>
    <row r="52" spans="1:5">
      <c r="A52">
        <v>50</v>
      </c>
      <c r="B52">
        <v>5267.929163081052</v>
      </c>
      <c r="C52">
        <v>5267.929163081052</v>
      </c>
      <c r="D52">
        <v>1722.826118314373</v>
      </c>
      <c r="E52">
        <v>693.8941941813813</v>
      </c>
    </row>
    <row r="53" spans="1:5">
      <c r="A53">
        <v>51</v>
      </c>
      <c r="B53">
        <v>5267.929163081052</v>
      </c>
      <c r="C53">
        <v>5267.929163081052</v>
      </c>
      <c r="D53">
        <v>1709.798896496216</v>
      </c>
      <c r="E53">
        <v>680.8669723632247</v>
      </c>
    </row>
    <row r="54" spans="1:5">
      <c r="A54">
        <v>52</v>
      </c>
      <c r="B54">
        <v>5267.929163081052</v>
      </c>
      <c r="C54">
        <v>5267.929163081052</v>
      </c>
      <c r="D54">
        <v>1711.226816181781</v>
      </c>
      <c r="E54">
        <v>682.2948920487879</v>
      </c>
    </row>
    <row r="55" spans="1:5">
      <c r="A55">
        <v>53</v>
      </c>
      <c r="B55">
        <v>5267.929163081052</v>
      </c>
      <c r="C55">
        <v>5267.929163081052</v>
      </c>
      <c r="D55">
        <v>1698.332560231232</v>
      </c>
      <c r="E55">
        <v>669.4006360982434</v>
      </c>
    </row>
    <row r="56" spans="1:5">
      <c r="A56">
        <v>54</v>
      </c>
      <c r="B56">
        <v>5267.929163081052</v>
      </c>
      <c r="C56">
        <v>5267.929163081052</v>
      </c>
      <c r="D56">
        <v>1699.745886457912</v>
      </c>
      <c r="E56">
        <v>670.8139623249217</v>
      </c>
    </row>
    <row r="57" spans="1:5">
      <c r="A57">
        <v>55</v>
      </c>
      <c r="B57">
        <v>5267.929163081052</v>
      </c>
      <c r="C57">
        <v>5267.929163081052</v>
      </c>
      <c r="D57">
        <v>1686.992020479561</v>
      </c>
      <c r="E57">
        <v>658.0600963465662</v>
      </c>
    </row>
    <row r="58" spans="1:5">
      <c r="A58">
        <v>56</v>
      </c>
      <c r="B58">
        <v>5267.929163081052</v>
      </c>
      <c r="C58">
        <v>5267.929163081052</v>
      </c>
      <c r="D58">
        <v>1688.387102088414</v>
      </c>
      <c r="E58">
        <v>659.4551779554191</v>
      </c>
    </row>
    <row r="59" spans="1:5">
      <c r="A59">
        <v>57</v>
      </c>
      <c r="B59">
        <v>5267.929163081052</v>
      </c>
      <c r="C59">
        <v>5267.929163081052</v>
      </c>
      <c r="D59">
        <v>1675.760624605449</v>
      </c>
      <c r="E59">
        <v>646.8287004724546</v>
      </c>
    </row>
    <row r="60" spans="1:5">
      <c r="A60">
        <v>58</v>
      </c>
      <c r="B60">
        <v>5267.929163081052</v>
      </c>
      <c r="C60">
        <v>5267.929163081052</v>
      </c>
      <c r="D60">
        <v>1677.135667635351</v>
      </c>
      <c r="E60">
        <v>648.2037435023568</v>
      </c>
    </row>
    <row r="61" spans="1:5">
      <c r="A61">
        <v>59</v>
      </c>
      <c r="B61">
        <v>5267.929163081052</v>
      </c>
      <c r="C61">
        <v>5267.929163081052</v>
      </c>
      <c r="D61">
        <v>1664.595866285791</v>
      </c>
      <c r="E61">
        <v>635.6639421527947</v>
      </c>
    </row>
    <row r="62" spans="1:5">
      <c r="A62">
        <v>60</v>
      </c>
      <c r="B62">
        <v>5267.929163081052</v>
      </c>
      <c r="C62">
        <v>5267.929163081052</v>
      </c>
      <c r="D62">
        <v>1665.94815056674</v>
      </c>
      <c r="E62">
        <v>637.0162264337441</v>
      </c>
    </row>
    <row r="63" spans="1:5">
      <c r="A63">
        <v>61</v>
      </c>
      <c r="B63">
        <v>5267.929163081052</v>
      </c>
      <c r="C63">
        <v>5267.929163081052</v>
      </c>
      <c r="D63">
        <v>1653.519091141619</v>
      </c>
      <c r="E63">
        <v>624.5871670086266</v>
      </c>
    </row>
    <row r="64" spans="1:5">
      <c r="A64">
        <v>62</v>
      </c>
      <c r="B64">
        <v>5267.929163081052</v>
      </c>
      <c r="C64">
        <v>5267.929163081052</v>
      </c>
      <c r="D64">
        <v>1654.845958997998</v>
      </c>
      <c r="E64">
        <v>625.9140348650038</v>
      </c>
    </row>
    <row r="65" spans="1:5">
      <c r="A65">
        <v>63</v>
      </c>
      <c r="B65">
        <v>5267.929163081052</v>
      </c>
      <c r="C65">
        <v>5267.929163081052</v>
      </c>
      <c r="D65">
        <v>1642.579207778115</v>
      </c>
      <c r="E65">
        <v>613.647283645127</v>
      </c>
    </row>
    <row r="66" spans="1:5">
      <c r="A66">
        <v>64</v>
      </c>
      <c r="B66">
        <v>5267.929163081052</v>
      </c>
      <c r="C66">
        <v>5267.929163081052</v>
      </c>
      <c r="D66">
        <v>1643.87932098827</v>
      </c>
      <c r="E66">
        <v>614.947396855283</v>
      </c>
    </row>
    <row r="67" spans="1:5">
      <c r="A67">
        <v>65</v>
      </c>
      <c r="B67">
        <v>5267.929163081052</v>
      </c>
      <c r="C67">
        <v>5267.929163081052</v>
      </c>
      <c r="D67">
        <v>1631.803075798579</v>
      </c>
      <c r="E67">
        <v>602.8711516655843</v>
      </c>
    </row>
    <row r="68" spans="1:5">
      <c r="A68">
        <v>66</v>
      </c>
      <c r="B68">
        <v>5267.929163081052</v>
      </c>
      <c r="C68">
        <v>5267.929163081052</v>
      </c>
      <c r="D68">
        <v>1633.108804762962</v>
      </c>
      <c r="E68">
        <v>604.1768806299681</v>
      </c>
    </row>
    <row r="69" spans="1:5">
      <c r="A69">
        <v>67</v>
      </c>
      <c r="B69">
        <v>5267.929163081052</v>
      </c>
      <c r="C69">
        <v>5267.929163081052</v>
      </c>
      <c r="D69">
        <v>1621.395882470534</v>
      </c>
      <c r="E69">
        <v>592.4639583375427</v>
      </c>
    </row>
    <row r="70" spans="1:5">
      <c r="A70">
        <v>68</v>
      </c>
      <c r="B70">
        <v>5267.929163081052</v>
      </c>
      <c r="C70">
        <v>5267.929163081052</v>
      </c>
      <c r="D70">
        <v>1616.568523223987</v>
      </c>
      <c r="E70">
        <v>587.6365990909934</v>
      </c>
    </row>
    <row r="71" spans="1:5">
      <c r="A71">
        <v>69</v>
      </c>
      <c r="B71">
        <v>5267.929163081052</v>
      </c>
      <c r="C71">
        <v>5267.929163081052</v>
      </c>
      <c r="D71">
        <v>1585.858069360858</v>
      </c>
      <c r="E71">
        <v>556.9261452278655</v>
      </c>
    </row>
    <row r="72" spans="1:5">
      <c r="A72">
        <v>70</v>
      </c>
      <c r="B72">
        <v>5267.929163081052</v>
      </c>
      <c r="C72">
        <v>5267.929163081052</v>
      </c>
      <c r="D72">
        <v>1568.010626830121</v>
      </c>
      <c r="E72">
        <v>539.0787026971292</v>
      </c>
    </row>
    <row r="73" spans="1:5">
      <c r="A73">
        <v>71</v>
      </c>
      <c r="B73">
        <v>5267.929163081052</v>
      </c>
      <c r="C73">
        <v>5267.929163081052</v>
      </c>
      <c r="D73">
        <v>1556.00684207617</v>
      </c>
      <c r="E73">
        <v>527.0749179431762</v>
      </c>
    </row>
    <row r="74" spans="1:5">
      <c r="A74">
        <v>72</v>
      </c>
      <c r="B74">
        <v>5267.929163081052</v>
      </c>
      <c r="C74">
        <v>5267.929163081052</v>
      </c>
      <c r="D74">
        <v>1544.623407328922</v>
      </c>
      <c r="E74">
        <v>515.6914831959278</v>
      </c>
    </row>
    <row r="75" spans="1:5">
      <c r="A75">
        <v>73</v>
      </c>
      <c r="B75">
        <v>5267.929163081052</v>
      </c>
      <c r="C75">
        <v>5267.929163081052</v>
      </c>
      <c r="D75">
        <v>1538.610811463146</v>
      </c>
      <c r="E75">
        <v>509.6788873301527</v>
      </c>
    </row>
    <row r="76" spans="1:5">
      <c r="A76">
        <v>74</v>
      </c>
      <c r="B76">
        <v>5267.929163081052</v>
      </c>
      <c r="C76">
        <v>5267.929163081052</v>
      </c>
      <c r="D76">
        <v>1539.539672266209</v>
      </c>
      <c r="E76">
        <v>510.6077481332147</v>
      </c>
    </row>
    <row r="77" spans="1:5">
      <c r="A77">
        <v>75</v>
      </c>
      <c r="B77">
        <v>5267.929163081052</v>
      </c>
      <c r="C77">
        <v>5267.929163081052</v>
      </c>
      <c r="D77">
        <v>1526.674788395312</v>
      </c>
      <c r="E77">
        <v>497.7428642623191</v>
      </c>
    </row>
    <row r="78" spans="1:5">
      <c r="A78">
        <v>76</v>
      </c>
      <c r="B78">
        <v>5267.929163081052</v>
      </c>
      <c r="C78">
        <v>5267.929163081052</v>
      </c>
      <c r="D78">
        <v>1521.914694580469</v>
      </c>
      <c r="E78">
        <v>492.982770447479</v>
      </c>
    </row>
    <row r="79" spans="1:5">
      <c r="A79">
        <v>77</v>
      </c>
      <c r="B79">
        <v>5267.929163081052</v>
      </c>
      <c r="C79">
        <v>5267.929163081052</v>
      </c>
      <c r="D79">
        <v>1522.318175685401</v>
      </c>
      <c r="E79">
        <v>493.38625155241</v>
      </c>
    </row>
    <row r="80" spans="1:5">
      <c r="A80">
        <v>78</v>
      </c>
      <c r="B80">
        <v>5267.929163081052</v>
      </c>
      <c r="C80">
        <v>5267.929163081052</v>
      </c>
      <c r="D80">
        <v>1513.619217242294</v>
      </c>
      <c r="E80">
        <v>484.6872931093014</v>
      </c>
    </row>
    <row r="81" spans="1:5">
      <c r="A81">
        <v>79</v>
      </c>
      <c r="B81">
        <v>5267.929163081052</v>
      </c>
      <c r="C81">
        <v>5267.929163081052</v>
      </c>
      <c r="D81">
        <v>1513.968885030191</v>
      </c>
      <c r="E81">
        <v>485.0369608971972</v>
      </c>
    </row>
    <row r="82" spans="1:5">
      <c r="A82">
        <v>80</v>
      </c>
      <c r="B82">
        <v>5267.929163081052</v>
      </c>
      <c r="C82">
        <v>5267.929163081052</v>
      </c>
      <c r="D82">
        <v>1505.397129629223</v>
      </c>
      <c r="E82">
        <v>476.4652054962295</v>
      </c>
    </row>
    <row r="83" spans="1:5">
      <c r="A83">
        <v>81</v>
      </c>
      <c r="B83">
        <v>5267.929163081052</v>
      </c>
      <c r="C83">
        <v>5267.929163081052</v>
      </c>
      <c r="D83">
        <v>1505.703221965868</v>
      </c>
      <c r="E83">
        <v>476.7712978328764</v>
      </c>
    </row>
    <row r="84" spans="1:5">
      <c r="A84">
        <v>82</v>
      </c>
      <c r="B84">
        <v>5267.929163081052</v>
      </c>
      <c r="C84">
        <v>5267.929163081052</v>
      </c>
      <c r="D84">
        <v>1497.196918633442</v>
      </c>
      <c r="E84">
        <v>468.2649945004509</v>
      </c>
    </row>
    <row r="85" spans="1:5">
      <c r="A85">
        <v>83</v>
      </c>
      <c r="B85">
        <v>5267.929163081052</v>
      </c>
      <c r="C85">
        <v>5267.929163081052</v>
      </c>
      <c r="D85">
        <v>1497.466385442582</v>
      </c>
      <c r="E85">
        <v>468.5344613095877</v>
      </c>
    </row>
    <row r="86" spans="1:5">
      <c r="A86">
        <v>84</v>
      </c>
      <c r="B86">
        <v>5267.929163081052</v>
      </c>
      <c r="C86">
        <v>5267.929163081052</v>
      </c>
      <c r="D86">
        <v>1489.023413157202</v>
      </c>
      <c r="E86">
        <v>460.0914890242087</v>
      </c>
    </row>
    <row r="87" spans="1:5">
      <c r="A87">
        <v>85</v>
      </c>
      <c r="B87">
        <v>5267.929163081052</v>
      </c>
      <c r="C87">
        <v>5267.929163081052</v>
      </c>
      <c r="D87">
        <v>1489.261060988143</v>
      </c>
      <c r="E87">
        <v>460.3291368551508</v>
      </c>
    </row>
    <row r="88" spans="1:5">
      <c r="A88">
        <v>86</v>
      </c>
      <c r="B88">
        <v>5267.929163081052</v>
      </c>
      <c r="C88">
        <v>5267.929163081052</v>
      </c>
      <c r="D88">
        <v>1480.910345792779</v>
      </c>
      <c r="E88">
        <v>451.978421659788</v>
      </c>
    </row>
    <row r="89" spans="1:5">
      <c r="A89">
        <v>87</v>
      </c>
      <c r="B89">
        <v>5267.929163081052</v>
      </c>
      <c r="C89">
        <v>5267.929163081052</v>
      </c>
      <c r="D89">
        <v>1481.119678338437</v>
      </c>
      <c r="E89">
        <v>452.1877542054461</v>
      </c>
    </row>
    <row r="90" spans="1:5">
      <c r="A90">
        <v>88</v>
      </c>
      <c r="B90">
        <v>5267.929163081052</v>
      </c>
      <c r="C90">
        <v>5267.929163081052</v>
      </c>
      <c r="D90">
        <v>1472.903032256246</v>
      </c>
      <c r="E90">
        <v>443.971108123253</v>
      </c>
    </row>
    <row r="91" spans="1:5">
      <c r="A91">
        <v>89</v>
      </c>
      <c r="B91">
        <v>5267.929163081052</v>
      </c>
      <c r="C91">
        <v>5267.929163081052</v>
      </c>
      <c r="D91">
        <v>1473.086671725762</v>
      </c>
      <c r="E91">
        <v>444.1547475927678</v>
      </c>
    </row>
    <row r="92" spans="1:5">
      <c r="A92">
        <v>90</v>
      </c>
      <c r="B92">
        <v>5267.929163081052</v>
      </c>
      <c r="C92">
        <v>5267.929163081052</v>
      </c>
      <c r="D92">
        <v>1465.060010707524</v>
      </c>
      <c r="E92">
        <v>436.1280865745304</v>
      </c>
    </row>
    <row r="93" spans="1:5">
      <c r="A93">
        <v>91</v>
      </c>
      <c r="B93">
        <v>5267.929163081052</v>
      </c>
      <c r="C93">
        <v>5267.929163081052</v>
      </c>
      <c r="D93">
        <v>1465.220289197081</v>
      </c>
      <c r="E93">
        <v>436.2883650640892</v>
      </c>
    </row>
    <row r="94" spans="1:5">
      <c r="A94">
        <v>92</v>
      </c>
      <c r="B94">
        <v>5267.929163081052</v>
      </c>
      <c r="C94">
        <v>5267.929163081052</v>
      </c>
      <c r="D94">
        <v>1457.434314047397</v>
      </c>
      <c r="E94">
        <v>428.5023899144031</v>
      </c>
    </row>
    <row r="95" spans="1:5">
      <c r="A95">
        <v>93</v>
      </c>
      <c r="B95">
        <v>5267.929163081052</v>
      </c>
      <c r="C95">
        <v>5267.929163081052</v>
      </c>
      <c r="D95">
        <v>1457.573409681268</v>
      </c>
      <c r="E95">
        <v>428.6414855482749</v>
      </c>
    </row>
    <row r="96" spans="1:5">
      <c r="A96">
        <v>94</v>
      </c>
      <c r="B96">
        <v>5267.929163081052</v>
      </c>
      <c r="C96">
        <v>5267.929163081052</v>
      </c>
      <c r="D96">
        <v>1450.070066118702</v>
      </c>
      <c r="E96">
        <v>421.1381419857088</v>
      </c>
    </row>
    <row r="97" spans="1:5">
      <c r="A97">
        <v>95</v>
      </c>
      <c r="B97">
        <v>5267.929163081052</v>
      </c>
      <c r="C97">
        <v>5267.929163081052</v>
      </c>
      <c r="D97">
        <v>1450.189920627201</v>
      </c>
      <c r="E97">
        <v>421.2579964942086</v>
      </c>
    </row>
    <row r="98" spans="1:5">
      <c r="A98">
        <v>96</v>
      </c>
      <c r="B98">
        <v>5267.929163081052</v>
      </c>
      <c r="C98">
        <v>5267.929163081052</v>
      </c>
      <c r="D98">
        <v>1443.021448478642</v>
      </c>
      <c r="E98">
        <v>414.089524345649</v>
      </c>
    </row>
    <row r="99" spans="1:5">
      <c r="A99">
        <v>97</v>
      </c>
      <c r="B99">
        <v>5267.929163081052</v>
      </c>
      <c r="C99">
        <v>5267.929163081052</v>
      </c>
      <c r="D99">
        <v>1443.124000399356</v>
      </c>
      <c r="E99">
        <v>414.1920762663627</v>
      </c>
    </row>
    <row r="100" spans="1:5">
      <c r="A100">
        <v>98</v>
      </c>
      <c r="B100">
        <v>5267.929163081052</v>
      </c>
      <c r="C100">
        <v>5267.929163081052</v>
      </c>
      <c r="D100">
        <v>1436.341180395257</v>
      </c>
      <c r="E100">
        <v>407.4092562622639</v>
      </c>
    </row>
    <row r="101" spans="1:5">
      <c r="A101">
        <v>99</v>
      </c>
      <c r="B101">
        <v>5267.929163081052</v>
      </c>
      <c r="C101">
        <v>5267.929163081052</v>
      </c>
      <c r="D101">
        <v>1436.428392101697</v>
      </c>
      <c r="E101">
        <v>407.4964679687071</v>
      </c>
    </row>
    <row r="102" spans="1:5">
      <c r="A102">
        <v>100</v>
      </c>
      <c r="B102">
        <v>5267.929163081052</v>
      </c>
      <c r="C102">
        <v>5267.929163081052</v>
      </c>
      <c r="D102">
        <v>1430.067422428344</v>
      </c>
      <c r="E102">
        <v>401.1354982953519</v>
      </c>
    </row>
    <row r="103" spans="1:5">
      <c r="A103">
        <v>101</v>
      </c>
      <c r="B103">
        <v>5267.929163081052</v>
      </c>
      <c r="C103">
        <v>5267.929163081052</v>
      </c>
      <c r="D103">
        <v>1430.163360180502</v>
      </c>
      <c r="E103">
        <v>401.2314360475083</v>
      </c>
    </row>
    <row r="104" spans="1:5">
      <c r="A104">
        <v>102</v>
      </c>
      <c r="B104">
        <v>5267.929163081052</v>
      </c>
      <c r="C104">
        <v>5267.929163081052</v>
      </c>
      <c r="D104">
        <v>1422.183225521566</v>
      </c>
      <c r="E104">
        <v>393.2513013885735</v>
      </c>
    </row>
    <row r="105" spans="1:5">
      <c r="A105">
        <v>103</v>
      </c>
      <c r="B105">
        <v>5267.929163081052</v>
      </c>
      <c r="C105">
        <v>5267.929163081052</v>
      </c>
      <c r="D105">
        <v>1410.115504749525</v>
      </c>
      <c r="E105">
        <v>381.1835806165309</v>
      </c>
    </row>
    <row r="106" spans="1:5">
      <c r="A106">
        <v>104</v>
      </c>
      <c r="B106">
        <v>5267.929163081052</v>
      </c>
      <c r="C106">
        <v>5267.929163081052</v>
      </c>
      <c r="D106">
        <v>1402.017107582777</v>
      </c>
      <c r="E106">
        <v>373.0851834497825</v>
      </c>
    </row>
    <row r="107" spans="1:5">
      <c r="A107">
        <v>105</v>
      </c>
      <c r="B107">
        <v>5267.929163081052</v>
      </c>
      <c r="C107">
        <v>5267.929163081052</v>
      </c>
      <c r="D107">
        <v>1396.308351378186</v>
      </c>
      <c r="E107">
        <v>367.3764272451932</v>
      </c>
    </row>
    <row r="108" spans="1:5">
      <c r="A108">
        <v>106</v>
      </c>
      <c r="B108">
        <v>5267.929163081052</v>
      </c>
      <c r="C108">
        <v>5267.929163081052</v>
      </c>
      <c r="D108">
        <v>1390.043863978393</v>
      </c>
      <c r="E108">
        <v>361.1119398453981</v>
      </c>
    </row>
    <row r="109" spans="1:5">
      <c r="A109">
        <v>107</v>
      </c>
      <c r="B109">
        <v>5267.929163081052</v>
      </c>
      <c r="C109">
        <v>5267.929163081052</v>
      </c>
      <c r="D109">
        <v>1387.208529985556</v>
      </c>
      <c r="E109">
        <v>358.2766058525605</v>
      </c>
    </row>
    <row r="110" spans="1:5">
      <c r="A110">
        <v>108</v>
      </c>
      <c r="B110">
        <v>5267.929163081052</v>
      </c>
      <c r="C110">
        <v>5267.929163081052</v>
      </c>
      <c r="D110">
        <v>1386.699040853901</v>
      </c>
      <c r="E110">
        <v>357.7671167209065</v>
      </c>
    </row>
    <row r="111" spans="1:5">
      <c r="A111">
        <v>109</v>
      </c>
      <c r="B111">
        <v>5267.929163081052</v>
      </c>
      <c r="C111">
        <v>5267.929163081052</v>
      </c>
      <c r="D111">
        <v>1379.279789214899</v>
      </c>
      <c r="E111">
        <v>350.3478650819075</v>
      </c>
    </row>
    <row r="112" spans="1:5">
      <c r="A112">
        <v>110</v>
      </c>
      <c r="B112">
        <v>5267.929163081052</v>
      </c>
      <c r="C112">
        <v>5267.929163081052</v>
      </c>
      <c r="D112">
        <v>1377.476818008636</v>
      </c>
      <c r="E112">
        <v>348.5448938756439</v>
      </c>
    </row>
    <row r="113" spans="1:5">
      <c r="A113">
        <v>111</v>
      </c>
      <c r="B113">
        <v>5267.929163081052</v>
      </c>
      <c r="C113">
        <v>5267.929163081052</v>
      </c>
      <c r="D113">
        <v>1377.971150200207</v>
      </c>
      <c r="E113">
        <v>349.0392260672139</v>
      </c>
    </row>
    <row r="114" spans="1:5">
      <c r="A114">
        <v>112</v>
      </c>
      <c r="B114">
        <v>5267.929163081052</v>
      </c>
      <c r="C114">
        <v>5267.929163081052</v>
      </c>
      <c r="D114">
        <v>1372.151139254471</v>
      </c>
      <c r="E114">
        <v>343.2192151214773</v>
      </c>
    </row>
    <row r="115" spans="1:5">
      <c r="A115">
        <v>113</v>
      </c>
      <c r="B115">
        <v>5267.929163081052</v>
      </c>
      <c r="C115">
        <v>5267.929163081052</v>
      </c>
      <c r="D115">
        <v>1371.222397931971</v>
      </c>
      <c r="E115">
        <v>342.2904737989791</v>
      </c>
    </row>
    <row r="116" spans="1:5">
      <c r="A116">
        <v>114</v>
      </c>
      <c r="B116">
        <v>5267.929163081052</v>
      </c>
      <c r="C116">
        <v>5267.929163081052</v>
      </c>
      <c r="D116">
        <v>1371.667727970631</v>
      </c>
      <c r="E116">
        <v>342.7358038376367</v>
      </c>
    </row>
    <row r="117" spans="1:5">
      <c r="A117">
        <v>115</v>
      </c>
      <c r="B117">
        <v>5267.929163081052</v>
      </c>
      <c r="C117">
        <v>5267.929163081052</v>
      </c>
      <c r="D117">
        <v>1365.848776029126</v>
      </c>
      <c r="E117">
        <v>336.916851896134</v>
      </c>
    </row>
    <row r="118" spans="1:5">
      <c r="A118">
        <v>116</v>
      </c>
      <c r="B118">
        <v>5267.929163081052</v>
      </c>
      <c r="C118">
        <v>5267.929163081052</v>
      </c>
      <c r="D118">
        <v>1360.673871238183</v>
      </c>
      <c r="E118">
        <v>331.7419471051895</v>
      </c>
    </row>
    <row r="119" spans="1:5">
      <c r="A119">
        <v>117</v>
      </c>
      <c r="B119">
        <v>5267.929163081052</v>
      </c>
      <c r="C119">
        <v>5267.929163081052</v>
      </c>
      <c r="D119">
        <v>1359.602879258247</v>
      </c>
      <c r="E119">
        <v>330.6709551252504</v>
      </c>
    </row>
    <row r="120" spans="1:5">
      <c r="A120">
        <v>118</v>
      </c>
      <c r="B120">
        <v>5267.929163081052</v>
      </c>
      <c r="C120">
        <v>5267.929163081052</v>
      </c>
      <c r="D120">
        <v>1360.01816941051</v>
      </c>
      <c r="E120">
        <v>331.0862452775156</v>
      </c>
    </row>
    <row r="121" spans="1:5">
      <c r="A121">
        <v>119</v>
      </c>
      <c r="B121">
        <v>5267.929163081052</v>
      </c>
      <c r="C121">
        <v>5267.929163081052</v>
      </c>
      <c r="D121">
        <v>1354.362195822954</v>
      </c>
      <c r="E121">
        <v>325.4302716899605</v>
      </c>
    </row>
    <row r="122" spans="1:5">
      <c r="A122">
        <v>120</v>
      </c>
      <c r="B122">
        <v>5267.929163081052</v>
      </c>
      <c r="C122">
        <v>5267.929163081052</v>
      </c>
      <c r="D122">
        <v>1349.326089501065</v>
      </c>
      <c r="E122">
        <v>320.3941653680704</v>
      </c>
    </row>
    <row r="123" spans="1:5">
      <c r="A123">
        <v>121</v>
      </c>
      <c r="B123">
        <v>5267.929163081052</v>
      </c>
      <c r="C123">
        <v>5267.929163081052</v>
      </c>
      <c r="D123">
        <v>1348.186346517102</v>
      </c>
      <c r="E123">
        <v>319.2544223841113</v>
      </c>
    </row>
    <row r="124" spans="1:5">
      <c r="A124">
        <v>122</v>
      </c>
      <c r="B124">
        <v>5267.929163081052</v>
      </c>
      <c r="C124">
        <v>5267.929163081052</v>
      </c>
      <c r="D124">
        <v>1348.562196272923</v>
      </c>
      <c r="E124">
        <v>319.6302721399318</v>
      </c>
    </row>
    <row r="125" spans="1:5">
      <c r="A125">
        <v>123</v>
      </c>
      <c r="B125">
        <v>5267.929163081052</v>
      </c>
      <c r="C125">
        <v>5267.929163081052</v>
      </c>
      <c r="D125">
        <v>1343.247694000615</v>
      </c>
      <c r="E125">
        <v>314.3157698676188</v>
      </c>
    </row>
    <row r="126" spans="1:5">
      <c r="A126">
        <v>124</v>
      </c>
      <c r="B126">
        <v>5267.929163081052</v>
      </c>
      <c r="C126">
        <v>5267.929163081052</v>
      </c>
      <c r="D126">
        <v>1338.581242498555</v>
      </c>
      <c r="E126">
        <v>309.6493183655596</v>
      </c>
    </row>
    <row r="127" spans="1:5">
      <c r="A127">
        <v>125</v>
      </c>
      <c r="B127">
        <v>5267.929163081052</v>
      </c>
      <c r="C127">
        <v>5267.929163081052</v>
      </c>
      <c r="D127">
        <v>1337.513176589557</v>
      </c>
      <c r="E127">
        <v>308.5812524565633</v>
      </c>
    </row>
    <row r="128" spans="1:5">
      <c r="A128">
        <v>126</v>
      </c>
      <c r="B128">
        <v>5267.929163081052</v>
      </c>
      <c r="C128">
        <v>5267.929163081052</v>
      </c>
      <c r="D128">
        <v>1337.84537550621</v>
      </c>
      <c r="E128">
        <v>308.9134513732154</v>
      </c>
    </row>
    <row r="129" spans="1:5">
      <c r="A129">
        <v>127</v>
      </c>
      <c r="B129">
        <v>5267.929163081052</v>
      </c>
      <c r="C129">
        <v>5267.929163081052</v>
      </c>
      <c r="D129">
        <v>1333.110480756111</v>
      </c>
      <c r="E129">
        <v>304.178556623119</v>
      </c>
    </row>
    <row r="130" spans="1:5">
      <c r="A130">
        <v>128</v>
      </c>
      <c r="B130">
        <v>5267.929163081052</v>
      </c>
      <c r="C130">
        <v>5267.929163081052</v>
      </c>
      <c r="D130">
        <v>1329.041876162889</v>
      </c>
      <c r="E130">
        <v>300.1099520298964</v>
      </c>
    </row>
    <row r="131" spans="1:5">
      <c r="A131">
        <v>129</v>
      </c>
      <c r="B131">
        <v>5267.929163081052</v>
      </c>
      <c r="C131">
        <v>5267.929163081052</v>
      </c>
      <c r="D131">
        <v>1328.156653808878</v>
      </c>
      <c r="E131">
        <v>299.2247296758852</v>
      </c>
    </row>
    <row r="132" spans="1:5">
      <c r="A132">
        <v>130</v>
      </c>
      <c r="B132">
        <v>5267.929163081052</v>
      </c>
      <c r="C132">
        <v>5267.929163081052</v>
      </c>
      <c r="D132">
        <v>1328.446165219737</v>
      </c>
      <c r="E132">
        <v>299.5142410867433</v>
      </c>
    </row>
    <row r="133" spans="1:5">
      <c r="A133">
        <v>131</v>
      </c>
      <c r="B133">
        <v>5267.929163081052</v>
      </c>
      <c r="C133">
        <v>5267.929163081052</v>
      </c>
      <c r="D133">
        <v>1324.450480419382</v>
      </c>
      <c r="E133">
        <v>295.5185562863904</v>
      </c>
    </row>
    <row r="134" spans="1:5">
      <c r="A134">
        <v>132</v>
      </c>
      <c r="B134">
        <v>5267.929163081052</v>
      </c>
      <c r="C134">
        <v>5267.929163081052</v>
      </c>
      <c r="D134">
        <v>1321.139392310753</v>
      </c>
      <c r="E134">
        <v>292.2074681777609</v>
      </c>
    </row>
    <row r="135" spans="1:5">
      <c r="A135">
        <v>133</v>
      </c>
      <c r="B135">
        <v>5267.929163081052</v>
      </c>
      <c r="C135">
        <v>5267.929163081052</v>
      </c>
      <c r="D135">
        <v>1320.518513597299</v>
      </c>
      <c r="E135">
        <v>291.5865894643073</v>
      </c>
    </row>
    <row r="136" spans="1:5">
      <c r="A136">
        <v>134</v>
      </c>
      <c r="B136">
        <v>5267.929163081052</v>
      </c>
      <c r="C136">
        <v>5267.929163081052</v>
      </c>
      <c r="D136">
        <v>1320.832506279028</v>
      </c>
      <c r="E136">
        <v>291.9005821460391</v>
      </c>
    </row>
    <row r="137" spans="1:5">
      <c r="A137">
        <v>135</v>
      </c>
      <c r="B137">
        <v>5267.929163081052</v>
      </c>
      <c r="C137">
        <v>5267.929163081052</v>
      </c>
      <c r="D137">
        <v>1317.576630493453</v>
      </c>
      <c r="E137">
        <v>288.6447063604568</v>
      </c>
    </row>
    <row r="138" spans="1:5">
      <c r="A138">
        <v>136</v>
      </c>
      <c r="B138">
        <v>5267.929163081052</v>
      </c>
      <c r="C138">
        <v>5267.929163081052</v>
      </c>
      <c r="D138">
        <v>1317.529089451418</v>
      </c>
      <c r="E138">
        <v>288.5971653184243</v>
      </c>
    </row>
    <row r="139" spans="1:5">
      <c r="A139">
        <v>137</v>
      </c>
      <c r="B139">
        <v>5267.929163081052</v>
      </c>
      <c r="C139">
        <v>5267.929163081052</v>
      </c>
      <c r="D139">
        <v>1310.731131368531</v>
      </c>
      <c r="E139">
        <v>281.7992072355347</v>
      </c>
    </row>
    <row r="140" spans="1:5">
      <c r="A140">
        <v>138</v>
      </c>
      <c r="B140">
        <v>5267.929163081052</v>
      </c>
      <c r="C140">
        <v>5267.929163081052</v>
      </c>
      <c r="D140">
        <v>1305.983800218165</v>
      </c>
      <c r="E140">
        <v>277.0518760851702</v>
      </c>
    </row>
    <row r="141" spans="1:5">
      <c r="A141">
        <v>139</v>
      </c>
      <c r="B141">
        <v>5267.929163081052</v>
      </c>
      <c r="C141">
        <v>5267.929163081052</v>
      </c>
      <c r="D141">
        <v>1302.77578328085</v>
      </c>
      <c r="E141">
        <v>273.8438591478576</v>
      </c>
    </row>
    <row r="142" spans="1:5">
      <c r="A142">
        <v>140</v>
      </c>
      <c r="B142">
        <v>5267.929163081052</v>
      </c>
      <c r="C142">
        <v>5267.929163081052</v>
      </c>
      <c r="D142">
        <v>1299.26718065708</v>
      </c>
      <c r="E142">
        <v>270.3352565240863</v>
      </c>
    </row>
    <row r="143" spans="1:5">
      <c r="A143">
        <v>141</v>
      </c>
      <c r="B143">
        <v>5267.929163081052</v>
      </c>
      <c r="C143">
        <v>5267.929163081052</v>
      </c>
      <c r="D143">
        <v>1297.451189063822</v>
      </c>
      <c r="E143">
        <v>268.5192649308293</v>
      </c>
    </row>
    <row r="144" spans="1:5">
      <c r="A144">
        <v>142</v>
      </c>
      <c r="B144">
        <v>5267.929163081052</v>
      </c>
      <c r="C144">
        <v>5267.929163081052</v>
      </c>
      <c r="D144">
        <v>1297.344126203449</v>
      </c>
      <c r="E144">
        <v>268.412202070456</v>
      </c>
    </row>
    <row r="145" spans="1:5">
      <c r="A145">
        <v>143</v>
      </c>
      <c r="B145">
        <v>5267.929163081052</v>
      </c>
      <c r="C145">
        <v>5267.929163081052</v>
      </c>
      <c r="D145">
        <v>1293.176591217068</v>
      </c>
      <c r="E145">
        <v>264.244667084073</v>
      </c>
    </row>
    <row r="146" spans="1:5">
      <c r="A146">
        <v>144</v>
      </c>
      <c r="B146">
        <v>5267.929163081052</v>
      </c>
      <c r="C146">
        <v>5267.929163081052</v>
      </c>
      <c r="D146">
        <v>1291.022680932752</v>
      </c>
      <c r="E146">
        <v>262.090756799759</v>
      </c>
    </row>
    <row r="147" spans="1:5">
      <c r="A147">
        <v>145</v>
      </c>
      <c r="B147">
        <v>5267.929163081052</v>
      </c>
      <c r="C147">
        <v>5267.929163081052</v>
      </c>
      <c r="D147">
        <v>1291.070374438483</v>
      </c>
      <c r="E147">
        <v>262.1384503054915</v>
      </c>
    </row>
    <row r="148" spans="1:5">
      <c r="A148">
        <v>146</v>
      </c>
      <c r="B148">
        <v>5267.929163081052</v>
      </c>
      <c r="C148">
        <v>5267.929163081052</v>
      </c>
      <c r="D148">
        <v>1289.153092462755</v>
      </c>
      <c r="E148">
        <v>260.2211683297656</v>
      </c>
    </row>
    <row r="149" spans="1:5">
      <c r="A149">
        <v>147</v>
      </c>
      <c r="B149">
        <v>5267.929163081052</v>
      </c>
      <c r="C149">
        <v>5267.929163081052</v>
      </c>
      <c r="D149">
        <v>1289.281471054918</v>
      </c>
      <c r="E149">
        <v>260.3495469219264</v>
      </c>
    </row>
    <row r="150" spans="1:5">
      <c r="A150">
        <v>148</v>
      </c>
      <c r="B150">
        <v>5267.929163081052</v>
      </c>
      <c r="C150">
        <v>5267.929163081052</v>
      </c>
      <c r="D150">
        <v>1286.462569647587</v>
      </c>
      <c r="E150">
        <v>257.5306455145918</v>
      </c>
    </row>
    <row r="151" spans="1:5">
      <c r="A151">
        <v>149</v>
      </c>
      <c r="B151">
        <v>5267.929163081052</v>
      </c>
      <c r="C151">
        <v>5267.929163081052</v>
      </c>
      <c r="D151">
        <v>1283.086317788384</v>
      </c>
      <c r="E151">
        <v>254.1543936553914</v>
      </c>
    </row>
    <row r="152" spans="1:5">
      <c r="A152">
        <v>150</v>
      </c>
      <c r="B152">
        <v>5267.929163081052</v>
      </c>
      <c r="C152">
        <v>5267.929163081052</v>
      </c>
      <c r="D152">
        <v>1279.781019764691</v>
      </c>
      <c r="E152">
        <v>250.8490956316993</v>
      </c>
    </row>
    <row r="153" spans="1:5">
      <c r="A153">
        <v>151</v>
      </c>
      <c r="B153">
        <v>5267.929163081052</v>
      </c>
      <c r="C153">
        <v>5267.929163081052</v>
      </c>
      <c r="D153">
        <v>1277.7961719661</v>
      </c>
      <c r="E153">
        <v>248.8642478331073</v>
      </c>
    </row>
    <row r="154" spans="1:5">
      <c r="A154">
        <v>152</v>
      </c>
      <c r="B154">
        <v>5267.929163081052</v>
      </c>
      <c r="C154">
        <v>5267.929163081052</v>
      </c>
      <c r="D154">
        <v>1277.929871659581</v>
      </c>
      <c r="E154">
        <v>248.9979475265874</v>
      </c>
    </row>
    <row r="155" spans="1:5">
      <c r="A155">
        <v>153</v>
      </c>
      <c r="B155">
        <v>5267.929163081052</v>
      </c>
      <c r="C155">
        <v>5267.929163081052</v>
      </c>
      <c r="D155">
        <v>1277.038007930963</v>
      </c>
      <c r="E155">
        <v>248.1060837979699</v>
      </c>
    </row>
    <row r="156" spans="1:5">
      <c r="A156">
        <v>154</v>
      </c>
      <c r="B156">
        <v>5267.929163081052</v>
      </c>
      <c r="C156">
        <v>5267.929163081052</v>
      </c>
      <c r="D156">
        <v>1277.014410208963</v>
      </c>
      <c r="E156">
        <v>248.0824860759734</v>
      </c>
    </row>
    <row r="157" spans="1:5">
      <c r="A157">
        <v>155</v>
      </c>
      <c r="B157">
        <v>5267.929163081052</v>
      </c>
      <c r="C157">
        <v>5267.929163081052</v>
      </c>
      <c r="D157">
        <v>1272.93451009404</v>
      </c>
      <c r="E157">
        <v>244.0025859610509</v>
      </c>
    </row>
    <row r="158" spans="1:5">
      <c r="A158">
        <v>156</v>
      </c>
      <c r="B158">
        <v>5267.929163081052</v>
      </c>
      <c r="C158">
        <v>5267.929163081052</v>
      </c>
      <c r="D158">
        <v>1271.090372146404</v>
      </c>
      <c r="E158">
        <v>242.1584480134087</v>
      </c>
    </row>
    <row r="159" spans="1:5">
      <c r="A159">
        <v>157</v>
      </c>
      <c r="B159">
        <v>5267.929163081052</v>
      </c>
      <c r="C159">
        <v>5267.929163081052</v>
      </c>
      <c r="D159">
        <v>1271.190313169961</v>
      </c>
      <c r="E159">
        <v>242.2583890369664</v>
      </c>
    </row>
    <row r="160" spans="1:5">
      <c r="A160">
        <v>158</v>
      </c>
      <c r="B160">
        <v>5267.929163081052</v>
      </c>
      <c r="C160">
        <v>5267.929163081052</v>
      </c>
      <c r="D160">
        <v>1267.858246491722</v>
      </c>
      <c r="E160">
        <v>238.9263223587324</v>
      </c>
    </row>
    <row r="161" spans="1:5">
      <c r="A161">
        <v>159</v>
      </c>
      <c r="B161">
        <v>5267.929163081052</v>
      </c>
      <c r="C161">
        <v>5267.929163081052</v>
      </c>
      <c r="D161">
        <v>1265.304462161676</v>
      </c>
      <c r="E161">
        <v>236.3725380286834</v>
      </c>
    </row>
    <row r="162" spans="1:5">
      <c r="A162">
        <v>160</v>
      </c>
      <c r="B162">
        <v>5267.929163081052</v>
      </c>
      <c r="C162">
        <v>5267.929163081052</v>
      </c>
      <c r="D162">
        <v>1264.415854270653</v>
      </c>
      <c r="E162">
        <v>235.4839301376622</v>
      </c>
    </row>
    <row r="163" spans="1:5">
      <c r="A163">
        <v>161</v>
      </c>
      <c r="B163">
        <v>5267.929163081052</v>
      </c>
      <c r="C163">
        <v>5267.929163081052</v>
      </c>
      <c r="D163">
        <v>1264.378161520832</v>
      </c>
      <c r="E163">
        <v>235.4462373878378</v>
      </c>
    </row>
    <row r="164" spans="1:5">
      <c r="A164">
        <v>162</v>
      </c>
      <c r="B164">
        <v>5267.929163081052</v>
      </c>
      <c r="C164">
        <v>5267.929163081052</v>
      </c>
      <c r="D164">
        <v>1260.937967259997</v>
      </c>
      <c r="E164">
        <v>232.0060431270008</v>
      </c>
    </row>
    <row r="165" spans="1:5">
      <c r="A165">
        <v>163</v>
      </c>
      <c r="B165">
        <v>5267.929163081052</v>
      </c>
      <c r="C165">
        <v>5267.929163081052</v>
      </c>
      <c r="D165">
        <v>1259.764308140699</v>
      </c>
      <c r="E165">
        <v>230.8323840077067</v>
      </c>
    </row>
    <row r="166" spans="1:5">
      <c r="A166">
        <v>164</v>
      </c>
      <c r="B166">
        <v>5267.929163081052</v>
      </c>
      <c r="C166">
        <v>5267.929163081052</v>
      </c>
      <c r="D166">
        <v>1259.87125052134</v>
      </c>
      <c r="E166">
        <v>230.939326388342</v>
      </c>
    </row>
    <row r="167" spans="1:5">
      <c r="A167">
        <v>165</v>
      </c>
      <c r="B167">
        <v>5267.929163081052</v>
      </c>
      <c r="C167">
        <v>5267.929163081052</v>
      </c>
      <c r="D167">
        <v>1259.207865639661</v>
      </c>
      <c r="E167">
        <v>230.2759415066697</v>
      </c>
    </row>
    <row r="168" spans="1:5">
      <c r="A168">
        <v>166</v>
      </c>
      <c r="B168">
        <v>5267.929163081052</v>
      </c>
      <c r="C168">
        <v>5267.929163081052</v>
      </c>
      <c r="D168">
        <v>1259.199272760221</v>
      </c>
      <c r="E168">
        <v>230.2673486272279</v>
      </c>
    </row>
    <row r="169" spans="1:5">
      <c r="A169">
        <v>167</v>
      </c>
      <c r="B169">
        <v>5267.929163081052</v>
      </c>
      <c r="C169">
        <v>5267.929163081052</v>
      </c>
      <c r="D169">
        <v>1256.60473403369</v>
      </c>
      <c r="E169">
        <v>227.6728099006977</v>
      </c>
    </row>
    <row r="170" spans="1:5">
      <c r="A170">
        <v>168</v>
      </c>
      <c r="B170">
        <v>5267.929163081052</v>
      </c>
      <c r="C170">
        <v>5267.929163081052</v>
      </c>
      <c r="D170">
        <v>1254.425021746863</v>
      </c>
      <c r="E170">
        <v>225.4930976138684</v>
      </c>
    </row>
    <row r="171" spans="1:5">
      <c r="A171">
        <v>169</v>
      </c>
      <c r="B171">
        <v>5267.929163081052</v>
      </c>
      <c r="C171">
        <v>5267.929163081052</v>
      </c>
      <c r="D171">
        <v>1252.789699964286</v>
      </c>
      <c r="E171">
        <v>223.8577758312913</v>
      </c>
    </row>
    <row r="172" spans="1:5">
      <c r="A172">
        <v>170</v>
      </c>
      <c r="B172">
        <v>5267.929163081052</v>
      </c>
      <c r="C172">
        <v>5267.929163081052</v>
      </c>
      <c r="D172">
        <v>1252.890068371478</v>
      </c>
      <c r="E172">
        <v>223.958144238486</v>
      </c>
    </row>
    <row r="173" spans="1:5">
      <c r="A173">
        <v>171</v>
      </c>
      <c r="B173">
        <v>5267.929163081052</v>
      </c>
      <c r="C173">
        <v>5267.929163081052</v>
      </c>
      <c r="D173">
        <v>1249.165022742605</v>
      </c>
      <c r="E173">
        <v>220.2330986096127</v>
      </c>
    </row>
    <row r="174" spans="1:5">
      <c r="A174">
        <v>172</v>
      </c>
      <c r="B174">
        <v>5267.929163081052</v>
      </c>
      <c r="C174">
        <v>5267.929163081052</v>
      </c>
      <c r="D174">
        <v>1246.214533802023</v>
      </c>
      <c r="E174">
        <v>217.2826096690303</v>
      </c>
    </row>
    <row r="175" spans="1:5">
      <c r="A175">
        <v>173</v>
      </c>
      <c r="B175">
        <v>5267.929163081052</v>
      </c>
      <c r="C175">
        <v>5267.929163081052</v>
      </c>
      <c r="D175">
        <v>1244.145661002071</v>
      </c>
      <c r="E175">
        <v>215.2137368690778</v>
      </c>
    </row>
    <row r="176" spans="1:5">
      <c r="A176">
        <v>174</v>
      </c>
      <c r="B176">
        <v>5267.929163081052</v>
      </c>
      <c r="C176">
        <v>5267.929163081052</v>
      </c>
      <c r="D176">
        <v>1241.90274546878</v>
      </c>
      <c r="E176">
        <v>212.9708213357881</v>
      </c>
    </row>
    <row r="177" spans="1:5">
      <c r="A177">
        <v>175</v>
      </c>
      <c r="B177">
        <v>5267.929163081052</v>
      </c>
      <c r="C177">
        <v>5267.929163081052</v>
      </c>
      <c r="D177">
        <v>1240.882950074124</v>
      </c>
      <c r="E177">
        <v>211.9510259411316</v>
      </c>
    </row>
    <row r="178" spans="1:5">
      <c r="A178">
        <v>176</v>
      </c>
      <c r="B178">
        <v>5267.929163081052</v>
      </c>
      <c r="C178">
        <v>5267.929163081052</v>
      </c>
      <c r="D178">
        <v>1240.874935700966</v>
      </c>
      <c r="E178">
        <v>211.9430115679733</v>
      </c>
    </row>
    <row r="179" spans="1:5">
      <c r="A179">
        <v>177</v>
      </c>
      <c r="B179">
        <v>5267.929163081052</v>
      </c>
      <c r="C179">
        <v>5267.929163081052</v>
      </c>
      <c r="D179">
        <v>1238.130462409609</v>
      </c>
      <c r="E179">
        <v>209.1985382766148</v>
      </c>
    </row>
    <row r="180" spans="1:5">
      <c r="A180">
        <v>178</v>
      </c>
      <c r="B180">
        <v>5267.929163081052</v>
      </c>
      <c r="C180">
        <v>5267.929163081052</v>
      </c>
      <c r="D180">
        <v>1236.889646081814</v>
      </c>
      <c r="E180">
        <v>207.9577219488206</v>
      </c>
    </row>
    <row r="181" spans="1:5">
      <c r="A181">
        <v>179</v>
      </c>
      <c r="B181">
        <v>5267.929163081052</v>
      </c>
      <c r="C181">
        <v>5267.929163081052</v>
      </c>
      <c r="D181">
        <v>1236.995750313772</v>
      </c>
      <c r="E181">
        <v>208.0638261807777</v>
      </c>
    </row>
    <row r="182" spans="1:5">
      <c r="A182">
        <v>180</v>
      </c>
      <c r="B182">
        <v>5267.929163081052</v>
      </c>
      <c r="C182">
        <v>5267.929163081052</v>
      </c>
      <c r="D182">
        <v>1235.732059280268</v>
      </c>
      <c r="E182">
        <v>206.800135147276</v>
      </c>
    </row>
    <row r="183" spans="1:5">
      <c r="A183">
        <v>181</v>
      </c>
      <c r="B183">
        <v>5267.929163081052</v>
      </c>
      <c r="C183">
        <v>5267.929163081052</v>
      </c>
      <c r="D183">
        <v>1235.822784389651</v>
      </c>
      <c r="E183">
        <v>206.8908602566572</v>
      </c>
    </row>
    <row r="184" spans="1:5">
      <c r="A184">
        <v>182</v>
      </c>
      <c r="B184">
        <v>5267.929163081052</v>
      </c>
      <c r="C184">
        <v>5267.929163081052</v>
      </c>
      <c r="D184">
        <v>1233.996218638603</v>
      </c>
      <c r="E184">
        <v>205.0642945056105</v>
      </c>
    </row>
    <row r="185" spans="1:5">
      <c r="A185">
        <v>183</v>
      </c>
      <c r="B185">
        <v>5267.929163081052</v>
      </c>
      <c r="C185">
        <v>5267.929163081052</v>
      </c>
      <c r="D185">
        <v>1231.841906616568</v>
      </c>
      <c r="E185">
        <v>202.9099824835763</v>
      </c>
    </row>
    <row r="186" spans="1:5">
      <c r="A186">
        <v>184</v>
      </c>
      <c r="B186">
        <v>5267.929163081052</v>
      </c>
      <c r="C186">
        <v>5267.929163081052</v>
      </c>
      <c r="D186">
        <v>1229.806804354469</v>
      </c>
      <c r="E186">
        <v>200.8748802214734</v>
      </c>
    </row>
    <row r="187" spans="1:5">
      <c r="A187">
        <v>185</v>
      </c>
      <c r="B187">
        <v>5267.929163081052</v>
      </c>
      <c r="C187">
        <v>5267.929163081052</v>
      </c>
      <c r="D187">
        <v>1228.755258630319</v>
      </c>
      <c r="E187">
        <v>199.8233344973262</v>
      </c>
    </row>
    <row r="188" spans="1:5">
      <c r="A188">
        <v>186</v>
      </c>
      <c r="B188">
        <v>5267.929163081052</v>
      </c>
      <c r="C188">
        <v>5267.929163081052</v>
      </c>
      <c r="D188">
        <v>1228.826168217472</v>
      </c>
      <c r="E188">
        <v>199.8942440844842</v>
      </c>
    </row>
    <row r="189" spans="1:5">
      <c r="A189">
        <v>187</v>
      </c>
      <c r="B189">
        <v>5267.929163081052</v>
      </c>
      <c r="C189">
        <v>5267.929163081052</v>
      </c>
      <c r="D189">
        <v>1227.183235787789</v>
      </c>
      <c r="E189">
        <v>198.2513116547981</v>
      </c>
    </row>
    <row r="190" spans="1:5">
      <c r="A190">
        <v>188</v>
      </c>
      <c r="B190">
        <v>5267.929163081052</v>
      </c>
      <c r="C190">
        <v>5267.929163081052</v>
      </c>
      <c r="D190">
        <v>1226.743066739841</v>
      </c>
      <c r="E190">
        <v>197.8111426068477</v>
      </c>
    </row>
    <row r="191" spans="1:5">
      <c r="A191">
        <v>189</v>
      </c>
      <c r="B191">
        <v>5267.929163081052</v>
      </c>
      <c r="C191">
        <v>5267.929163081052</v>
      </c>
      <c r="D191">
        <v>1226.668782825352</v>
      </c>
      <c r="E191">
        <v>197.7368586923566</v>
      </c>
    </row>
    <row r="192" spans="1:5">
      <c r="A192">
        <v>190</v>
      </c>
      <c r="B192">
        <v>5267.929163081052</v>
      </c>
      <c r="C192">
        <v>5267.929163081052</v>
      </c>
      <c r="D192">
        <v>1224.206027726017</v>
      </c>
      <c r="E192">
        <v>195.2741035930229</v>
      </c>
    </row>
    <row r="193" spans="1:5">
      <c r="A193">
        <v>191</v>
      </c>
      <c r="B193">
        <v>5267.929163081052</v>
      </c>
      <c r="C193">
        <v>5267.929163081052</v>
      </c>
      <c r="D193">
        <v>1223.364467586808</v>
      </c>
      <c r="E193">
        <v>194.4325434538158</v>
      </c>
    </row>
    <row r="194" spans="1:5">
      <c r="A194">
        <v>192</v>
      </c>
      <c r="B194">
        <v>5267.929163081052</v>
      </c>
      <c r="C194">
        <v>5267.929163081052</v>
      </c>
      <c r="D194">
        <v>1223.363898027202</v>
      </c>
      <c r="E194">
        <v>194.4319738942124</v>
      </c>
    </row>
    <row r="195" spans="1:5">
      <c r="A195">
        <v>193</v>
      </c>
      <c r="B195">
        <v>5267.929163081052</v>
      </c>
      <c r="C195">
        <v>5267.929163081052</v>
      </c>
      <c r="D195">
        <v>1220.990205245354</v>
      </c>
      <c r="E195">
        <v>192.0582811123612</v>
      </c>
    </row>
    <row r="196" spans="1:5">
      <c r="A196">
        <v>194</v>
      </c>
      <c r="B196">
        <v>5267.929163081052</v>
      </c>
      <c r="C196">
        <v>5267.929163081052</v>
      </c>
      <c r="D196">
        <v>1219.739662821665</v>
      </c>
      <c r="E196">
        <v>190.8077386886724</v>
      </c>
    </row>
    <row r="197" spans="1:5">
      <c r="A197">
        <v>195</v>
      </c>
      <c r="B197">
        <v>5267.929163081052</v>
      </c>
      <c r="C197">
        <v>5267.929163081052</v>
      </c>
      <c r="D197">
        <v>1219.745541990597</v>
      </c>
      <c r="E197">
        <v>190.8136178576056</v>
      </c>
    </row>
    <row r="198" spans="1:5">
      <c r="A198">
        <v>196</v>
      </c>
      <c r="B198">
        <v>5267.929163081052</v>
      </c>
      <c r="C198">
        <v>5267.929163081052</v>
      </c>
      <c r="D198">
        <v>1217.727690209918</v>
      </c>
      <c r="E198">
        <v>188.7957660769262</v>
      </c>
    </row>
    <row r="199" spans="1:5">
      <c r="A199">
        <v>197</v>
      </c>
      <c r="B199">
        <v>5267.929163081052</v>
      </c>
      <c r="C199">
        <v>5267.929163081052</v>
      </c>
      <c r="D199">
        <v>1217.194572743112</v>
      </c>
      <c r="E199">
        <v>188.2626486101177</v>
      </c>
    </row>
    <row r="200" spans="1:5">
      <c r="A200">
        <v>198</v>
      </c>
      <c r="B200">
        <v>5267.929163081052</v>
      </c>
      <c r="C200">
        <v>5267.929163081052</v>
      </c>
      <c r="D200">
        <v>1217.204004449379</v>
      </c>
      <c r="E200">
        <v>188.2720803163845</v>
      </c>
    </row>
    <row r="201" spans="1:5">
      <c r="A201">
        <v>199</v>
      </c>
      <c r="B201">
        <v>5267.929163081052</v>
      </c>
      <c r="C201">
        <v>5267.929163081052</v>
      </c>
      <c r="D201">
        <v>1216.814553257197</v>
      </c>
      <c r="E201">
        <v>187.8826291242027</v>
      </c>
    </row>
    <row r="202" spans="1:5">
      <c r="A202">
        <v>200</v>
      </c>
      <c r="B202">
        <v>5267.929163081052</v>
      </c>
      <c r="C202">
        <v>5267.929163081052</v>
      </c>
      <c r="D202">
        <v>1216.871765846099</v>
      </c>
      <c r="E202">
        <v>187.9398417131072</v>
      </c>
    </row>
    <row r="203" spans="1:5">
      <c r="A203">
        <v>201</v>
      </c>
      <c r="B203">
        <v>5267.929163081052</v>
      </c>
      <c r="C203">
        <v>5267.929163081052</v>
      </c>
      <c r="D203">
        <v>1214.986752619246</v>
      </c>
      <c r="E203">
        <v>186.054828486252</v>
      </c>
    </row>
    <row r="204" spans="1:5">
      <c r="A204">
        <v>202</v>
      </c>
      <c r="B204">
        <v>5267.929163081052</v>
      </c>
      <c r="C204">
        <v>5267.929163081052</v>
      </c>
      <c r="D204">
        <v>1213.986339020723</v>
      </c>
      <c r="E204">
        <v>185.0544148877307</v>
      </c>
    </row>
    <row r="205" spans="1:5">
      <c r="A205">
        <v>203</v>
      </c>
      <c r="B205">
        <v>5267.929163081052</v>
      </c>
      <c r="C205">
        <v>5267.929163081052</v>
      </c>
      <c r="D205">
        <v>1213.222378228516</v>
      </c>
      <c r="E205">
        <v>184.2904540955223</v>
      </c>
    </row>
    <row r="206" spans="1:5">
      <c r="A206">
        <v>204</v>
      </c>
      <c r="B206">
        <v>5267.929163081052</v>
      </c>
      <c r="C206">
        <v>5267.929163081052</v>
      </c>
      <c r="D206">
        <v>1213.22195760354</v>
      </c>
      <c r="E206">
        <v>184.2900334705504</v>
      </c>
    </row>
    <row r="207" spans="1:5">
      <c r="A207">
        <v>205</v>
      </c>
      <c r="B207">
        <v>5267.929163081052</v>
      </c>
      <c r="C207">
        <v>5267.929163081052</v>
      </c>
      <c r="D207">
        <v>1210.784954353237</v>
      </c>
      <c r="E207">
        <v>181.8530302202439</v>
      </c>
    </row>
    <row r="208" spans="1:5">
      <c r="A208">
        <v>206</v>
      </c>
      <c r="B208">
        <v>5267.929163081052</v>
      </c>
      <c r="C208">
        <v>5267.929163081052</v>
      </c>
      <c r="D208">
        <v>1208.997484094928</v>
      </c>
      <c r="E208">
        <v>180.065559961934</v>
      </c>
    </row>
    <row r="209" spans="1:5">
      <c r="A209">
        <v>207</v>
      </c>
      <c r="B209">
        <v>5267.929163081052</v>
      </c>
      <c r="C209">
        <v>5267.929163081052</v>
      </c>
      <c r="D209">
        <v>1207.757748369661</v>
      </c>
      <c r="E209">
        <v>178.825824236668</v>
      </c>
    </row>
    <row r="210" spans="1:5">
      <c r="A210">
        <v>208</v>
      </c>
      <c r="B210">
        <v>5267.929163081052</v>
      </c>
      <c r="C210">
        <v>5267.929163081052</v>
      </c>
      <c r="D210">
        <v>1206.296251173455</v>
      </c>
      <c r="E210">
        <v>177.3643270404644</v>
      </c>
    </row>
    <row r="211" spans="1:5">
      <c r="A211">
        <v>209</v>
      </c>
      <c r="B211">
        <v>5267.929163081052</v>
      </c>
      <c r="C211">
        <v>5267.929163081052</v>
      </c>
      <c r="D211">
        <v>1205.495949398693</v>
      </c>
      <c r="E211">
        <v>176.5640252657017</v>
      </c>
    </row>
    <row r="212" spans="1:5">
      <c r="A212">
        <v>210</v>
      </c>
      <c r="B212">
        <v>5267.929163081052</v>
      </c>
      <c r="C212">
        <v>5267.929163081052</v>
      </c>
      <c r="D212">
        <v>1205.594457058779</v>
      </c>
      <c r="E212">
        <v>176.662532925788</v>
      </c>
    </row>
    <row r="213" spans="1:5">
      <c r="A213">
        <v>211</v>
      </c>
      <c r="B213">
        <v>5267.929163081052</v>
      </c>
      <c r="C213">
        <v>5267.929163081052</v>
      </c>
      <c r="D213">
        <v>1203.665936200232</v>
      </c>
      <c r="E213">
        <v>174.7340120672422</v>
      </c>
    </row>
    <row r="214" spans="1:5">
      <c r="A214">
        <v>212</v>
      </c>
      <c r="B214">
        <v>5267.929163081052</v>
      </c>
      <c r="C214">
        <v>5267.929163081052</v>
      </c>
      <c r="D214">
        <v>1202.840087559879</v>
      </c>
      <c r="E214">
        <v>173.9081634268856</v>
      </c>
    </row>
    <row r="215" spans="1:5">
      <c r="A215">
        <v>213</v>
      </c>
      <c r="B215">
        <v>5267.929163081052</v>
      </c>
      <c r="C215">
        <v>5267.929163081052</v>
      </c>
      <c r="D215">
        <v>1202.878284868983</v>
      </c>
      <c r="E215">
        <v>173.9463607359893</v>
      </c>
    </row>
    <row r="216" spans="1:5">
      <c r="A216">
        <v>214</v>
      </c>
      <c r="B216">
        <v>5267.929163081052</v>
      </c>
      <c r="C216">
        <v>5267.929163081052</v>
      </c>
      <c r="D216">
        <v>1202.139222169167</v>
      </c>
      <c r="E216">
        <v>173.2072980361743</v>
      </c>
    </row>
    <row r="217" spans="1:5">
      <c r="A217">
        <v>215</v>
      </c>
      <c r="B217">
        <v>5267.929163081052</v>
      </c>
      <c r="C217">
        <v>5267.929163081052</v>
      </c>
      <c r="D217">
        <v>1202.150188011755</v>
      </c>
      <c r="E217">
        <v>173.218263878763</v>
      </c>
    </row>
    <row r="218" spans="1:5">
      <c r="A218">
        <v>216</v>
      </c>
      <c r="B218">
        <v>5267.929163081052</v>
      </c>
      <c r="C218">
        <v>5267.929163081052</v>
      </c>
      <c r="D218">
        <v>1200.85327618651</v>
      </c>
      <c r="E218">
        <v>171.9213520535171</v>
      </c>
    </row>
    <row r="219" spans="1:5">
      <c r="A219">
        <v>217</v>
      </c>
      <c r="B219">
        <v>5267.929163081052</v>
      </c>
      <c r="C219">
        <v>5267.929163081052</v>
      </c>
      <c r="D219">
        <v>1199.393886722117</v>
      </c>
      <c r="E219">
        <v>170.4619625891244</v>
      </c>
    </row>
    <row r="220" spans="1:5">
      <c r="A220">
        <v>218</v>
      </c>
      <c r="B220">
        <v>5267.929163081052</v>
      </c>
      <c r="C220">
        <v>5267.929163081052</v>
      </c>
      <c r="D220">
        <v>1197.930898862281</v>
      </c>
      <c r="E220">
        <v>168.9989747292889</v>
      </c>
    </row>
    <row r="221" spans="1:5">
      <c r="A221">
        <v>219</v>
      </c>
      <c r="B221">
        <v>5267.929163081052</v>
      </c>
      <c r="C221">
        <v>5267.929163081052</v>
      </c>
      <c r="D221">
        <v>1197.174497884579</v>
      </c>
      <c r="E221">
        <v>168.2425737515852</v>
      </c>
    </row>
    <row r="222" spans="1:5">
      <c r="A222">
        <v>220</v>
      </c>
      <c r="B222">
        <v>5267.929163081052</v>
      </c>
      <c r="C222">
        <v>5267.929163081052</v>
      </c>
      <c r="D222">
        <v>1197.215095372407</v>
      </c>
      <c r="E222">
        <v>168.2831712394148</v>
      </c>
    </row>
    <row r="223" spans="1:5">
      <c r="A223">
        <v>221</v>
      </c>
      <c r="B223">
        <v>5267.929163081052</v>
      </c>
      <c r="C223">
        <v>5267.929163081052</v>
      </c>
      <c r="D223">
        <v>1196.210940579014</v>
      </c>
      <c r="E223">
        <v>167.2790164460214</v>
      </c>
    </row>
    <row r="224" spans="1:5">
      <c r="A224">
        <v>222</v>
      </c>
      <c r="B224">
        <v>5267.929163081052</v>
      </c>
      <c r="C224">
        <v>5267.929163081052</v>
      </c>
      <c r="D224">
        <v>1196.177108663391</v>
      </c>
      <c r="E224">
        <v>167.2451845303978</v>
      </c>
    </row>
    <row r="225" spans="1:5">
      <c r="A225">
        <v>223</v>
      </c>
      <c r="B225">
        <v>5267.929163081052</v>
      </c>
      <c r="C225">
        <v>5267.929163081052</v>
      </c>
      <c r="D225">
        <v>1195.874048662404</v>
      </c>
      <c r="E225">
        <v>166.9421245294104</v>
      </c>
    </row>
    <row r="226" spans="1:5">
      <c r="A226">
        <v>224</v>
      </c>
      <c r="B226">
        <v>5267.929163081052</v>
      </c>
      <c r="C226">
        <v>5267.929163081052</v>
      </c>
      <c r="D226">
        <v>1195.851719317603</v>
      </c>
      <c r="E226">
        <v>166.9197951846088</v>
      </c>
    </row>
    <row r="227" spans="1:5">
      <c r="A227">
        <v>225</v>
      </c>
      <c r="B227">
        <v>5267.929163081052</v>
      </c>
      <c r="C227">
        <v>5267.929163081052</v>
      </c>
      <c r="D227">
        <v>1194.093032358088</v>
      </c>
      <c r="E227">
        <v>165.1611082250911</v>
      </c>
    </row>
    <row r="228" spans="1:5">
      <c r="A228">
        <v>226</v>
      </c>
      <c r="B228">
        <v>5267.929163081052</v>
      </c>
      <c r="C228">
        <v>5267.929163081052</v>
      </c>
      <c r="D228">
        <v>1193.289197294805</v>
      </c>
      <c r="E228">
        <v>164.3572731618133</v>
      </c>
    </row>
    <row r="229" spans="1:5">
      <c r="A229">
        <v>227</v>
      </c>
      <c r="B229">
        <v>5267.929163081052</v>
      </c>
      <c r="C229">
        <v>5267.929163081052</v>
      </c>
      <c r="D229">
        <v>1193.212414011433</v>
      </c>
      <c r="E229">
        <v>164.2804898784409</v>
      </c>
    </row>
    <row r="230" spans="1:5">
      <c r="A230">
        <v>228</v>
      </c>
      <c r="B230">
        <v>5267.929163081052</v>
      </c>
      <c r="C230">
        <v>5267.929163081052</v>
      </c>
      <c r="D230">
        <v>1191.799744967921</v>
      </c>
      <c r="E230">
        <v>162.8678208349295</v>
      </c>
    </row>
    <row r="231" spans="1:5">
      <c r="A231">
        <v>229</v>
      </c>
      <c r="B231">
        <v>5267.929163081052</v>
      </c>
      <c r="C231">
        <v>5267.929163081052</v>
      </c>
      <c r="D231">
        <v>1191.179244237711</v>
      </c>
      <c r="E231">
        <v>162.2473201047169</v>
      </c>
    </row>
    <row r="232" spans="1:5">
      <c r="A232">
        <v>230</v>
      </c>
      <c r="B232">
        <v>5267.929163081052</v>
      </c>
      <c r="C232">
        <v>5267.929163081052</v>
      </c>
      <c r="D232">
        <v>1191.214623052339</v>
      </c>
      <c r="E232">
        <v>162.2826989193423</v>
      </c>
    </row>
    <row r="233" spans="1:5">
      <c r="A233">
        <v>231</v>
      </c>
      <c r="B233">
        <v>5267.929163081052</v>
      </c>
      <c r="C233">
        <v>5267.929163081052</v>
      </c>
      <c r="D233">
        <v>1189.954024197651</v>
      </c>
      <c r="E233">
        <v>161.0221000646576</v>
      </c>
    </row>
    <row r="234" spans="1:5">
      <c r="A234">
        <v>232</v>
      </c>
      <c r="B234">
        <v>5267.929163081052</v>
      </c>
      <c r="C234">
        <v>5267.929163081052</v>
      </c>
      <c r="D234">
        <v>1189.937817278874</v>
      </c>
      <c r="E234">
        <v>161.00589314588</v>
      </c>
    </row>
    <row r="235" spans="1:5">
      <c r="A235">
        <v>233</v>
      </c>
      <c r="B235">
        <v>5267.929163081052</v>
      </c>
      <c r="C235">
        <v>5267.929163081052</v>
      </c>
      <c r="D235">
        <v>1189.85251721802</v>
      </c>
      <c r="E235">
        <v>160.9205930850285</v>
      </c>
    </row>
    <row r="236" spans="1:5">
      <c r="A236">
        <v>234</v>
      </c>
      <c r="B236">
        <v>5267.929163081052</v>
      </c>
      <c r="C236">
        <v>5267.929163081052</v>
      </c>
      <c r="D236">
        <v>1189.533446601914</v>
      </c>
      <c r="E236">
        <v>160.601522468923</v>
      </c>
    </row>
    <row r="237" spans="1:5">
      <c r="A237">
        <v>235</v>
      </c>
      <c r="B237">
        <v>5267.929163081052</v>
      </c>
      <c r="C237">
        <v>5267.929163081052</v>
      </c>
      <c r="D237">
        <v>1189.519604710701</v>
      </c>
      <c r="E237">
        <v>160.5876805777069</v>
      </c>
    </row>
    <row r="238" spans="1:5">
      <c r="A238">
        <v>236</v>
      </c>
      <c r="B238">
        <v>5267.929163081052</v>
      </c>
      <c r="C238">
        <v>5267.929163081052</v>
      </c>
      <c r="D238">
        <v>1188.878989228847</v>
      </c>
      <c r="E238">
        <v>159.9470650958568</v>
      </c>
    </row>
    <row r="239" spans="1:5">
      <c r="A239">
        <v>237</v>
      </c>
      <c r="B239">
        <v>5267.929163081052</v>
      </c>
      <c r="C239">
        <v>5267.929163081052</v>
      </c>
      <c r="D239">
        <v>1187.74193321682</v>
      </c>
      <c r="E239">
        <v>158.8100090838282</v>
      </c>
    </row>
    <row r="240" spans="1:5">
      <c r="A240">
        <v>238</v>
      </c>
      <c r="B240">
        <v>5267.929163081052</v>
      </c>
      <c r="C240">
        <v>5267.929163081052</v>
      </c>
      <c r="D240">
        <v>1187.765663118873</v>
      </c>
      <c r="E240">
        <v>158.8337389858832</v>
      </c>
    </row>
    <row r="241" spans="1:5">
      <c r="A241">
        <v>239</v>
      </c>
      <c r="B241">
        <v>5267.929163081052</v>
      </c>
      <c r="C241">
        <v>5267.929163081052</v>
      </c>
      <c r="D241">
        <v>1186.434042263588</v>
      </c>
      <c r="E241">
        <v>157.5021181305994</v>
      </c>
    </row>
    <row r="242" spans="1:5">
      <c r="A242">
        <v>240</v>
      </c>
      <c r="B242">
        <v>5267.929163081052</v>
      </c>
      <c r="C242">
        <v>5267.929163081052</v>
      </c>
      <c r="D242">
        <v>1185.091029174045</v>
      </c>
      <c r="E242">
        <v>156.1591050410516</v>
      </c>
    </row>
    <row r="243" spans="1:5">
      <c r="A243">
        <v>241</v>
      </c>
      <c r="B243">
        <v>5267.929163081052</v>
      </c>
      <c r="C243">
        <v>5267.929163081052</v>
      </c>
      <c r="D243">
        <v>1184.134896686039</v>
      </c>
      <c r="E243">
        <v>155.2029725530474</v>
      </c>
    </row>
    <row r="244" spans="1:5">
      <c r="A244">
        <v>242</v>
      </c>
      <c r="B244">
        <v>5267.929163081052</v>
      </c>
      <c r="C244">
        <v>5267.929163081052</v>
      </c>
      <c r="D244">
        <v>1184.100945557744</v>
      </c>
      <c r="E244">
        <v>155.1690214247523</v>
      </c>
    </row>
    <row r="245" spans="1:5">
      <c r="A245">
        <v>243</v>
      </c>
      <c r="B245">
        <v>5267.929163081052</v>
      </c>
      <c r="C245">
        <v>5267.929163081052</v>
      </c>
      <c r="D245">
        <v>1183.141918057919</v>
      </c>
      <c r="E245">
        <v>154.2099939249262</v>
      </c>
    </row>
    <row r="246" spans="1:5">
      <c r="A246">
        <v>244</v>
      </c>
      <c r="B246">
        <v>5267.929163081052</v>
      </c>
      <c r="C246">
        <v>5267.929163081052</v>
      </c>
      <c r="D246">
        <v>1182.705174313384</v>
      </c>
      <c r="E246">
        <v>153.7732501803891</v>
      </c>
    </row>
    <row r="247" spans="1:5">
      <c r="A247">
        <v>245</v>
      </c>
      <c r="B247">
        <v>5267.929163081052</v>
      </c>
      <c r="C247">
        <v>5267.929163081052</v>
      </c>
      <c r="D247">
        <v>1182.71812888616</v>
      </c>
      <c r="E247">
        <v>153.7862047531688</v>
      </c>
    </row>
    <row r="248" spans="1:5">
      <c r="A248">
        <v>246</v>
      </c>
      <c r="B248">
        <v>5267.929163081052</v>
      </c>
      <c r="C248">
        <v>5267.929163081052</v>
      </c>
      <c r="D248">
        <v>1181.526633196239</v>
      </c>
      <c r="E248">
        <v>152.5947090632454</v>
      </c>
    </row>
    <row r="249" spans="1:5">
      <c r="A249">
        <v>247</v>
      </c>
      <c r="B249">
        <v>5267.929163081052</v>
      </c>
      <c r="C249">
        <v>5267.929163081052</v>
      </c>
      <c r="D249">
        <v>1181.32243790992</v>
      </c>
      <c r="E249">
        <v>152.3905137769262</v>
      </c>
    </row>
    <row r="250" spans="1:5">
      <c r="A250">
        <v>248</v>
      </c>
      <c r="B250">
        <v>5267.929163081052</v>
      </c>
      <c r="C250">
        <v>5267.929163081052</v>
      </c>
      <c r="D250">
        <v>1181.370956782385</v>
      </c>
      <c r="E250">
        <v>152.4390326493919</v>
      </c>
    </row>
    <row r="251" spans="1:5">
      <c r="A251">
        <v>249</v>
      </c>
      <c r="B251">
        <v>5267.929163081052</v>
      </c>
      <c r="C251">
        <v>5267.929163081052</v>
      </c>
      <c r="D251">
        <v>1180.598887056073</v>
      </c>
      <c r="E251">
        <v>151.6669629230807</v>
      </c>
    </row>
    <row r="252" spans="1:5">
      <c r="A252">
        <v>250</v>
      </c>
      <c r="B252">
        <v>5267.929163081052</v>
      </c>
      <c r="C252">
        <v>5267.929163081052</v>
      </c>
      <c r="D252">
        <v>1180.71895659487</v>
      </c>
      <c r="E252">
        <v>151.7870324618776</v>
      </c>
    </row>
    <row r="253" spans="1:5">
      <c r="A253">
        <v>251</v>
      </c>
      <c r="B253">
        <v>5267.929163081052</v>
      </c>
      <c r="C253">
        <v>5267.929163081052</v>
      </c>
      <c r="D253">
        <v>1179.899412977953</v>
      </c>
      <c r="E253">
        <v>150.9674888449613</v>
      </c>
    </row>
    <row r="254" spans="1:5">
      <c r="A254">
        <v>252</v>
      </c>
      <c r="B254">
        <v>5267.929163081052</v>
      </c>
      <c r="C254">
        <v>5267.929163081052</v>
      </c>
      <c r="D254">
        <v>1179.859252387102</v>
      </c>
      <c r="E254">
        <v>150.9273282541101</v>
      </c>
    </row>
    <row r="255" spans="1:5">
      <c r="A255">
        <v>253</v>
      </c>
      <c r="B255">
        <v>5267.929163081052</v>
      </c>
      <c r="C255">
        <v>5267.929163081052</v>
      </c>
      <c r="D255">
        <v>1178.765349462265</v>
      </c>
      <c r="E255">
        <v>149.8334253292737</v>
      </c>
    </row>
    <row r="256" spans="1:5">
      <c r="A256">
        <v>254</v>
      </c>
      <c r="B256">
        <v>5267.929163081052</v>
      </c>
      <c r="C256">
        <v>5267.929163081052</v>
      </c>
      <c r="D256">
        <v>1178.347943951507</v>
      </c>
      <c r="E256">
        <v>149.4160198185157</v>
      </c>
    </row>
    <row r="257" spans="1:5">
      <c r="A257">
        <v>255</v>
      </c>
      <c r="B257">
        <v>5267.929163081052</v>
      </c>
      <c r="C257">
        <v>5267.929163081052</v>
      </c>
      <c r="D257">
        <v>1178.290877577362</v>
      </c>
      <c r="E257">
        <v>149.3589534443697</v>
      </c>
    </row>
    <row r="258" spans="1:5">
      <c r="A258">
        <v>256</v>
      </c>
      <c r="B258">
        <v>5267.929163081052</v>
      </c>
      <c r="C258">
        <v>5267.929163081052</v>
      </c>
      <c r="D258">
        <v>1177.687539684146</v>
      </c>
      <c r="E258">
        <v>148.7556155511535</v>
      </c>
    </row>
    <row r="259" spans="1:5">
      <c r="A259">
        <v>257</v>
      </c>
      <c r="B259">
        <v>5267.929163081052</v>
      </c>
      <c r="C259">
        <v>5267.929163081052</v>
      </c>
      <c r="D259">
        <v>1177.804422134215</v>
      </c>
      <c r="E259">
        <v>148.8724980012215</v>
      </c>
    </row>
    <row r="260" spans="1:5">
      <c r="A260">
        <v>258</v>
      </c>
      <c r="B260">
        <v>5267.929163081052</v>
      </c>
      <c r="C260">
        <v>5267.929163081052</v>
      </c>
      <c r="D260">
        <v>1177.669859398433</v>
      </c>
      <c r="E260">
        <v>148.7379352654424</v>
      </c>
    </row>
    <row r="261" spans="1:5">
      <c r="A261">
        <v>259</v>
      </c>
      <c r="B261">
        <v>5267.929163081052</v>
      </c>
      <c r="C261">
        <v>5267.929163081052</v>
      </c>
      <c r="D261">
        <v>1177.739906167207</v>
      </c>
      <c r="E261">
        <v>148.8079820342115</v>
      </c>
    </row>
    <row r="262" spans="1:5">
      <c r="A262">
        <v>260</v>
      </c>
      <c r="B262">
        <v>5267.929163081052</v>
      </c>
      <c r="C262">
        <v>5267.929163081052</v>
      </c>
      <c r="D262">
        <v>1176.74613929945</v>
      </c>
      <c r="E262">
        <v>147.8142151664583</v>
      </c>
    </row>
    <row r="263" spans="1:5">
      <c r="A263">
        <v>261</v>
      </c>
      <c r="B263">
        <v>5267.929163081052</v>
      </c>
      <c r="C263">
        <v>5267.929163081052</v>
      </c>
      <c r="D263">
        <v>1176.536502408566</v>
      </c>
      <c r="E263">
        <v>147.604578275575</v>
      </c>
    </row>
    <row r="264" spans="1:5">
      <c r="A264">
        <v>262</v>
      </c>
      <c r="B264">
        <v>5267.929163081052</v>
      </c>
      <c r="C264">
        <v>5267.929163081052</v>
      </c>
      <c r="D264">
        <v>1176.495670813499</v>
      </c>
      <c r="E264">
        <v>147.5637466805069</v>
      </c>
    </row>
    <row r="265" spans="1:5">
      <c r="A265">
        <v>263</v>
      </c>
      <c r="B265">
        <v>5267.929163081052</v>
      </c>
      <c r="C265">
        <v>5267.929163081052</v>
      </c>
      <c r="D265">
        <v>1175.376163035372</v>
      </c>
      <c r="E265">
        <v>146.4442389023806</v>
      </c>
    </row>
    <row r="266" spans="1:5">
      <c r="A266">
        <v>264</v>
      </c>
      <c r="B266">
        <v>5267.929163081052</v>
      </c>
      <c r="C266">
        <v>5267.929163081052</v>
      </c>
      <c r="D266">
        <v>1175.155791491498</v>
      </c>
      <c r="E266">
        <v>146.2238673585057</v>
      </c>
    </row>
    <row r="267" spans="1:5">
      <c r="A267">
        <v>265</v>
      </c>
      <c r="B267">
        <v>5267.929163081052</v>
      </c>
      <c r="C267">
        <v>5267.929163081052</v>
      </c>
      <c r="D267">
        <v>1175.27284714245</v>
      </c>
      <c r="E267">
        <v>146.3409230094549</v>
      </c>
    </row>
    <row r="268" spans="1:5">
      <c r="A268">
        <v>266</v>
      </c>
      <c r="B268">
        <v>5267.929163081052</v>
      </c>
      <c r="C268">
        <v>5267.929163081052</v>
      </c>
      <c r="D268">
        <v>1174.49727719139</v>
      </c>
      <c r="E268">
        <v>145.5653530583973</v>
      </c>
    </row>
    <row r="269" spans="1:5">
      <c r="A269">
        <v>267</v>
      </c>
      <c r="B269">
        <v>5267.929163081052</v>
      </c>
      <c r="C269">
        <v>5267.929163081052</v>
      </c>
      <c r="D269">
        <v>1173.469013246643</v>
      </c>
      <c r="E269">
        <v>144.5370891136487</v>
      </c>
    </row>
    <row r="270" spans="1:5">
      <c r="A270">
        <v>268</v>
      </c>
      <c r="B270">
        <v>5267.929163081052</v>
      </c>
      <c r="C270">
        <v>5267.929163081052</v>
      </c>
      <c r="D270">
        <v>1174.57496071134</v>
      </c>
      <c r="E270">
        <v>145.6430365783483</v>
      </c>
    </row>
    <row r="271" spans="1:5">
      <c r="A271">
        <v>269</v>
      </c>
      <c r="B271">
        <v>5267.929163081052</v>
      </c>
      <c r="C271">
        <v>5267.929163081052</v>
      </c>
      <c r="D271">
        <v>1174.104672789673</v>
      </c>
      <c r="E271">
        <v>145.1727486566799</v>
      </c>
    </row>
    <row r="272" spans="1:5">
      <c r="A272">
        <v>270</v>
      </c>
      <c r="B272">
        <v>5267.929163081052</v>
      </c>
      <c r="C272">
        <v>5267.929163081052</v>
      </c>
      <c r="D272">
        <v>1174.600531504903</v>
      </c>
      <c r="E272">
        <v>145.6686073719131</v>
      </c>
    </row>
    <row r="273" spans="1:5">
      <c r="A273">
        <v>271</v>
      </c>
      <c r="B273">
        <v>5267.929163081052</v>
      </c>
      <c r="C273">
        <v>5267.929163081052</v>
      </c>
      <c r="D273">
        <v>1174.160111052948</v>
      </c>
      <c r="E273">
        <v>145.2281869199551</v>
      </c>
    </row>
    <row r="274" spans="1:5">
      <c r="A274">
        <v>272</v>
      </c>
      <c r="B274">
        <v>5267.929163081052</v>
      </c>
      <c r="C274">
        <v>5267.929163081052</v>
      </c>
      <c r="D274">
        <v>1173.953742577894</v>
      </c>
      <c r="E274">
        <v>145.0218184449017</v>
      </c>
    </row>
    <row r="275" spans="1:5">
      <c r="A275">
        <v>273</v>
      </c>
      <c r="B275">
        <v>5267.929163081052</v>
      </c>
      <c r="C275">
        <v>5267.929163081052</v>
      </c>
      <c r="D275">
        <v>1173.751524270084</v>
      </c>
      <c r="E275">
        <v>144.8196001370916</v>
      </c>
    </row>
    <row r="276" spans="1:5">
      <c r="A276">
        <v>274</v>
      </c>
      <c r="B276">
        <v>5267.929163081052</v>
      </c>
      <c r="C276">
        <v>5267.929163081052</v>
      </c>
      <c r="D276">
        <v>1173.229923498623</v>
      </c>
      <c r="E276">
        <v>144.2979993656329</v>
      </c>
    </row>
    <row r="277" spans="1:5">
      <c r="A277">
        <v>275</v>
      </c>
      <c r="B277">
        <v>5267.929163081052</v>
      </c>
      <c r="C277">
        <v>5267.929163081052</v>
      </c>
      <c r="D277">
        <v>1173.234872420877</v>
      </c>
      <c r="E277">
        <v>144.3029482878819</v>
      </c>
    </row>
    <row r="278" spans="1:5">
      <c r="A278">
        <v>276</v>
      </c>
      <c r="B278">
        <v>5267.929163081052</v>
      </c>
      <c r="C278">
        <v>5267.929163081052</v>
      </c>
      <c r="D278">
        <v>1173.386822368103</v>
      </c>
      <c r="E278">
        <v>144.4548982351112</v>
      </c>
    </row>
    <row r="279" spans="1:5">
      <c r="A279">
        <v>277</v>
      </c>
      <c r="B279">
        <v>5267.929163081052</v>
      </c>
      <c r="C279">
        <v>5267.929163081052</v>
      </c>
      <c r="D279">
        <v>1172.843826315157</v>
      </c>
      <c r="E279">
        <v>143.9119021821648</v>
      </c>
    </row>
    <row r="280" spans="1:5">
      <c r="A280">
        <v>278</v>
      </c>
      <c r="B280">
        <v>5267.929163081052</v>
      </c>
      <c r="C280">
        <v>5267.929163081052</v>
      </c>
      <c r="D280">
        <v>1172.769293491233</v>
      </c>
      <c r="E280">
        <v>143.8373693582404</v>
      </c>
    </row>
    <row r="281" spans="1:5">
      <c r="A281">
        <v>279</v>
      </c>
      <c r="B281">
        <v>5267.929163081052</v>
      </c>
      <c r="C281">
        <v>5267.929163081052</v>
      </c>
      <c r="D281">
        <v>1172.871373510285</v>
      </c>
      <c r="E281">
        <v>143.9394493772937</v>
      </c>
    </row>
    <row r="282" spans="1:5">
      <c r="A282">
        <v>280</v>
      </c>
      <c r="B282">
        <v>5267.929163081052</v>
      </c>
      <c r="C282">
        <v>5267.929163081052</v>
      </c>
      <c r="D282">
        <v>1172.78404040565</v>
      </c>
      <c r="E282">
        <v>143.8521162726612</v>
      </c>
    </row>
    <row r="283" spans="1:5">
      <c r="A283">
        <v>281</v>
      </c>
      <c r="B283">
        <v>5267.929163081052</v>
      </c>
      <c r="C283">
        <v>5267.929163081052</v>
      </c>
      <c r="D283">
        <v>1172.453685603724</v>
      </c>
      <c r="E283">
        <v>143.5217614707292</v>
      </c>
    </row>
    <row r="284" spans="1:5">
      <c r="A284">
        <v>282</v>
      </c>
      <c r="B284">
        <v>5267.929163081052</v>
      </c>
      <c r="C284">
        <v>5267.929163081052</v>
      </c>
      <c r="D284">
        <v>1172.341249857277</v>
      </c>
      <c r="E284">
        <v>143.4093257242844</v>
      </c>
    </row>
    <row r="285" spans="1:5">
      <c r="A285">
        <v>283</v>
      </c>
      <c r="B285">
        <v>5267.929163081052</v>
      </c>
      <c r="C285">
        <v>5267.929163081052</v>
      </c>
      <c r="D285">
        <v>1172.298512370923</v>
      </c>
      <c r="E285">
        <v>143.3665882379281</v>
      </c>
    </row>
    <row r="286" spans="1:5">
      <c r="A286">
        <v>284</v>
      </c>
      <c r="B286">
        <v>5267.929163081052</v>
      </c>
      <c r="C286">
        <v>5267.929163081052</v>
      </c>
      <c r="D286">
        <v>1172.335358071393</v>
      </c>
      <c r="E286">
        <v>143.4034339383982</v>
      </c>
    </row>
    <row r="287" spans="1:5">
      <c r="A287">
        <v>285</v>
      </c>
      <c r="B287">
        <v>5267.929163081052</v>
      </c>
      <c r="C287">
        <v>5267.929163081052</v>
      </c>
      <c r="D287">
        <v>1172.299111470521</v>
      </c>
      <c r="E287">
        <v>143.3671873375304</v>
      </c>
    </row>
    <row r="288" spans="1:5">
      <c r="A288">
        <v>286</v>
      </c>
      <c r="B288">
        <v>5267.929163081052</v>
      </c>
      <c r="C288">
        <v>5267.929163081052</v>
      </c>
      <c r="D288">
        <v>1172.142516154965</v>
      </c>
      <c r="E288">
        <v>143.2105920219694</v>
      </c>
    </row>
    <row r="289" spans="1:5">
      <c r="A289">
        <v>287</v>
      </c>
      <c r="B289">
        <v>5267.929163081052</v>
      </c>
      <c r="C289">
        <v>5267.929163081052</v>
      </c>
      <c r="D289">
        <v>1172.222397689401</v>
      </c>
      <c r="E289">
        <v>143.2904735564084</v>
      </c>
    </row>
    <row r="290" spans="1:5">
      <c r="A290">
        <v>288</v>
      </c>
      <c r="B290">
        <v>5267.929163081052</v>
      </c>
      <c r="C290">
        <v>5267.929163081052</v>
      </c>
      <c r="D290">
        <v>1171.80782207737</v>
      </c>
      <c r="E290">
        <v>142.8758979443784</v>
      </c>
    </row>
    <row r="291" spans="1:5">
      <c r="A291">
        <v>289</v>
      </c>
      <c r="B291">
        <v>5267.929163081052</v>
      </c>
      <c r="C291">
        <v>5267.929163081052</v>
      </c>
      <c r="D291">
        <v>1171.849170469787</v>
      </c>
      <c r="E291">
        <v>142.9172463367941</v>
      </c>
    </row>
    <row r="292" spans="1:5">
      <c r="A292">
        <v>290</v>
      </c>
      <c r="B292">
        <v>5267.929163081052</v>
      </c>
      <c r="C292">
        <v>5267.929163081052</v>
      </c>
      <c r="D292">
        <v>1171.901264117757</v>
      </c>
      <c r="E292">
        <v>142.9693399847648</v>
      </c>
    </row>
    <row r="293" spans="1:5">
      <c r="A293">
        <v>291</v>
      </c>
      <c r="B293">
        <v>5267.929163081052</v>
      </c>
      <c r="C293">
        <v>5267.929163081052</v>
      </c>
      <c r="D293">
        <v>1171.777020061982</v>
      </c>
      <c r="E293">
        <v>142.8450959289891</v>
      </c>
    </row>
    <row r="294" spans="1:5">
      <c r="A294">
        <v>292</v>
      </c>
      <c r="B294">
        <v>5267.929163081052</v>
      </c>
      <c r="C294">
        <v>5267.929163081052</v>
      </c>
      <c r="D294">
        <v>1171.954178575931</v>
      </c>
      <c r="E294">
        <v>143.022254442939</v>
      </c>
    </row>
    <row r="295" spans="1:5">
      <c r="A295">
        <v>293</v>
      </c>
      <c r="B295">
        <v>5267.929163081052</v>
      </c>
      <c r="C295">
        <v>5267.929163081052</v>
      </c>
      <c r="D295">
        <v>1171.792391915668</v>
      </c>
      <c r="E295">
        <v>142.8604677826776</v>
      </c>
    </row>
    <row r="296" spans="1:5">
      <c r="A296">
        <v>294</v>
      </c>
      <c r="B296">
        <v>5267.929163081052</v>
      </c>
      <c r="C296">
        <v>5267.929163081052</v>
      </c>
      <c r="D296">
        <v>1171.847746467773</v>
      </c>
      <c r="E296">
        <v>142.9158223347797</v>
      </c>
    </row>
    <row r="297" spans="1:5">
      <c r="A297">
        <v>295</v>
      </c>
      <c r="B297">
        <v>5267.929163081052</v>
      </c>
      <c r="C297">
        <v>5267.929163081052</v>
      </c>
      <c r="D297">
        <v>1171.675237227701</v>
      </c>
      <c r="E297">
        <v>142.7433130947065</v>
      </c>
    </row>
    <row r="298" spans="1:5">
      <c r="A298">
        <v>296</v>
      </c>
      <c r="B298">
        <v>5267.929163081052</v>
      </c>
      <c r="C298">
        <v>5267.929163081052</v>
      </c>
      <c r="D298">
        <v>1171.741281527216</v>
      </c>
      <c r="E298">
        <v>142.8093573942232</v>
      </c>
    </row>
    <row r="299" spans="1:5">
      <c r="A299">
        <v>297</v>
      </c>
      <c r="B299">
        <v>5267.929163081052</v>
      </c>
      <c r="C299">
        <v>5267.929163081052</v>
      </c>
      <c r="D299">
        <v>1172.000711981652</v>
      </c>
      <c r="E299">
        <v>143.0687878486598</v>
      </c>
    </row>
    <row r="300" spans="1:5">
      <c r="A300">
        <v>298</v>
      </c>
      <c r="B300">
        <v>5267.929163081052</v>
      </c>
      <c r="C300">
        <v>5267.929163081052</v>
      </c>
      <c r="D300">
        <v>1171.526991255884</v>
      </c>
      <c r="E300">
        <v>142.595067122892</v>
      </c>
    </row>
    <row r="301" spans="1:5">
      <c r="A301">
        <v>299</v>
      </c>
      <c r="B301">
        <v>5267.929163081052</v>
      </c>
      <c r="C301">
        <v>5267.929163081052</v>
      </c>
      <c r="D301">
        <v>1170.250675769299</v>
      </c>
      <c r="E301">
        <v>141.3187516363042</v>
      </c>
    </row>
    <row r="302" spans="1:5">
      <c r="A302">
        <v>300</v>
      </c>
      <c r="B302">
        <v>5267.929163081052</v>
      </c>
      <c r="C302">
        <v>5267.929163081052</v>
      </c>
      <c r="D302">
        <v>1170.027403262839</v>
      </c>
      <c r="E302">
        <v>141.0954791298462</v>
      </c>
    </row>
    <row r="303" spans="1:5">
      <c r="A303">
        <v>301</v>
      </c>
      <c r="B303">
        <v>5267.929163081052</v>
      </c>
      <c r="C303">
        <v>5267.929163081052</v>
      </c>
      <c r="D303">
        <v>1170.436377861658</v>
      </c>
      <c r="E303">
        <v>141.5044537286659</v>
      </c>
    </row>
    <row r="304" spans="1:5">
      <c r="A304">
        <v>302</v>
      </c>
      <c r="B304">
        <v>5267.929163081052</v>
      </c>
      <c r="C304">
        <v>5267.929163081052</v>
      </c>
      <c r="D304">
        <v>1170.468323970602</v>
      </c>
      <c r="E304">
        <v>141.5363998376086</v>
      </c>
    </row>
    <row r="305" spans="1:5">
      <c r="A305">
        <v>303</v>
      </c>
      <c r="B305">
        <v>5267.929163081052</v>
      </c>
      <c r="C305">
        <v>5267.929163081052</v>
      </c>
      <c r="D305">
        <v>1170.124891746858</v>
      </c>
      <c r="E305">
        <v>141.192967613866</v>
      </c>
    </row>
    <row r="306" spans="1:5">
      <c r="A306">
        <v>304</v>
      </c>
      <c r="B306">
        <v>5267.929163081052</v>
      </c>
      <c r="C306">
        <v>5267.929163081052</v>
      </c>
      <c r="D306">
        <v>1170.160076709383</v>
      </c>
      <c r="E306">
        <v>141.2281525763915</v>
      </c>
    </row>
    <row r="307" spans="1:5">
      <c r="A307">
        <v>305</v>
      </c>
      <c r="B307">
        <v>5267.929163081052</v>
      </c>
      <c r="C307">
        <v>5267.929163081052</v>
      </c>
      <c r="D307">
        <v>1169.851655640425</v>
      </c>
      <c r="E307">
        <v>140.9197315074333</v>
      </c>
    </row>
    <row r="308" spans="1:5">
      <c r="A308">
        <v>306</v>
      </c>
      <c r="B308">
        <v>5267.929163081052</v>
      </c>
      <c r="C308">
        <v>5267.929163081052</v>
      </c>
      <c r="D308">
        <v>1170.518728666252</v>
      </c>
      <c r="E308">
        <v>141.5868045332601</v>
      </c>
    </row>
    <row r="309" spans="1:5">
      <c r="A309">
        <v>307</v>
      </c>
      <c r="B309">
        <v>5267.929163081052</v>
      </c>
      <c r="C309">
        <v>5267.929163081052</v>
      </c>
      <c r="D309">
        <v>1170.02455777124</v>
      </c>
      <c r="E309">
        <v>141.0926336382493</v>
      </c>
    </row>
    <row r="310" spans="1:5">
      <c r="A310">
        <v>308</v>
      </c>
      <c r="B310">
        <v>5267.929163081052</v>
      </c>
      <c r="C310">
        <v>5267.929163081052</v>
      </c>
      <c r="D310">
        <v>1170.373469492978</v>
      </c>
      <c r="E310">
        <v>141.4415453599868</v>
      </c>
    </row>
    <row r="311" spans="1:5">
      <c r="A311">
        <v>309</v>
      </c>
      <c r="B311">
        <v>5267.929163081052</v>
      </c>
      <c r="C311">
        <v>5267.929163081052</v>
      </c>
      <c r="D311">
        <v>1170.555010380071</v>
      </c>
      <c r="E311">
        <v>141.6230862470794</v>
      </c>
    </row>
    <row r="312" spans="1:5">
      <c r="A312">
        <v>310</v>
      </c>
      <c r="B312">
        <v>5267.929163081052</v>
      </c>
      <c r="C312">
        <v>5267.929163081052</v>
      </c>
      <c r="D312">
        <v>1170.235061410075</v>
      </c>
      <c r="E312">
        <v>141.3031372770805</v>
      </c>
    </row>
    <row r="313" spans="1:5">
      <c r="A313">
        <v>311</v>
      </c>
      <c r="B313">
        <v>5267.929163081052</v>
      </c>
      <c r="C313">
        <v>5267.929163081052</v>
      </c>
      <c r="D313">
        <v>1170.418167305084</v>
      </c>
      <c r="E313">
        <v>141.4862431720914</v>
      </c>
    </row>
    <row r="314" spans="1:5">
      <c r="A314">
        <v>312</v>
      </c>
      <c r="B314">
        <v>5267.929163081052</v>
      </c>
      <c r="C314">
        <v>5267.929163081052</v>
      </c>
      <c r="D314">
        <v>1170.278392221812</v>
      </c>
      <c r="E314">
        <v>141.3464680888173</v>
      </c>
    </row>
    <row r="315" spans="1:5">
      <c r="A315">
        <v>313</v>
      </c>
      <c r="B315">
        <v>5267.929163081052</v>
      </c>
      <c r="C315">
        <v>5267.929163081052</v>
      </c>
      <c r="D315">
        <v>1169.874527002953</v>
      </c>
      <c r="E315">
        <v>140.9426028699606</v>
      </c>
    </row>
    <row r="316" spans="1:5">
      <c r="A316">
        <v>314</v>
      </c>
      <c r="B316">
        <v>5267.929163081052</v>
      </c>
      <c r="C316">
        <v>5267.929163081052</v>
      </c>
      <c r="D316">
        <v>1169.961342171933</v>
      </c>
      <c r="E316">
        <v>141.0294180389396</v>
      </c>
    </row>
    <row r="317" spans="1:5">
      <c r="A317">
        <v>315</v>
      </c>
      <c r="B317">
        <v>5267.929163081052</v>
      </c>
      <c r="C317">
        <v>5267.929163081052</v>
      </c>
      <c r="D317">
        <v>1169.987388273452</v>
      </c>
      <c r="E317">
        <v>141.0554641404568</v>
      </c>
    </row>
    <row r="318" spans="1:5">
      <c r="A318">
        <v>316</v>
      </c>
      <c r="B318">
        <v>5267.929163081052</v>
      </c>
      <c r="C318">
        <v>5267.929163081052</v>
      </c>
      <c r="D318">
        <v>1169.70844942978</v>
      </c>
      <c r="E318">
        <v>140.7765252967872</v>
      </c>
    </row>
    <row r="319" spans="1:5">
      <c r="A319">
        <v>317</v>
      </c>
      <c r="B319">
        <v>5267.929163081052</v>
      </c>
      <c r="C319">
        <v>5267.929163081052</v>
      </c>
      <c r="D319">
        <v>1169.617356741521</v>
      </c>
      <c r="E319">
        <v>140.6854326085296</v>
      </c>
    </row>
    <row r="320" spans="1:5">
      <c r="A320">
        <v>318</v>
      </c>
      <c r="B320">
        <v>5267.929163081052</v>
      </c>
      <c r="C320">
        <v>5267.929163081052</v>
      </c>
      <c r="D320">
        <v>1169.627167818071</v>
      </c>
      <c r="E320">
        <v>140.6952436850763</v>
      </c>
    </row>
    <row r="321" spans="1:5">
      <c r="A321">
        <v>319</v>
      </c>
      <c r="B321">
        <v>5267.929163081052</v>
      </c>
      <c r="C321">
        <v>5267.929163081052</v>
      </c>
      <c r="D321">
        <v>1169.247132143349</v>
      </c>
      <c r="E321">
        <v>140.3152080103568</v>
      </c>
    </row>
    <row r="322" spans="1:5">
      <c r="A322">
        <v>320</v>
      </c>
      <c r="B322">
        <v>5267.929163081052</v>
      </c>
      <c r="C322">
        <v>5267.929163081052</v>
      </c>
      <c r="D322">
        <v>1169.661726908405</v>
      </c>
      <c r="E322">
        <v>140.7298027754101</v>
      </c>
    </row>
    <row r="323" spans="1:5">
      <c r="A323">
        <v>321</v>
      </c>
      <c r="B323">
        <v>5267.929163081052</v>
      </c>
      <c r="C323">
        <v>5267.929163081052</v>
      </c>
      <c r="D323">
        <v>1169.610542867839</v>
      </c>
      <c r="E323">
        <v>140.6786187348439</v>
      </c>
    </row>
    <row r="324" spans="1:5">
      <c r="A324">
        <v>322</v>
      </c>
      <c r="B324">
        <v>5267.929163081052</v>
      </c>
      <c r="C324">
        <v>5267.929163081052</v>
      </c>
      <c r="D324">
        <v>1169.707309781493</v>
      </c>
      <c r="E324">
        <v>140.7753856484999</v>
      </c>
    </row>
    <row r="325" spans="1:5">
      <c r="A325">
        <v>323</v>
      </c>
      <c r="B325">
        <v>5267.929163081052</v>
      </c>
      <c r="C325">
        <v>5267.929163081052</v>
      </c>
      <c r="D325">
        <v>1169.61948974603</v>
      </c>
      <c r="E325">
        <v>140.687565613036</v>
      </c>
    </row>
    <row r="326" spans="1:5">
      <c r="A326">
        <v>324</v>
      </c>
      <c r="B326">
        <v>5267.929163081052</v>
      </c>
      <c r="C326">
        <v>5267.929163081052</v>
      </c>
      <c r="D326">
        <v>1169.642550985839</v>
      </c>
      <c r="E326">
        <v>140.710626852846</v>
      </c>
    </row>
    <row r="327" spans="1:5">
      <c r="A327">
        <v>325</v>
      </c>
      <c r="B327">
        <v>5267.929163081052</v>
      </c>
      <c r="C327">
        <v>5267.929163081052</v>
      </c>
      <c r="D327">
        <v>1169.563473703458</v>
      </c>
      <c r="E327">
        <v>140.6315495704667</v>
      </c>
    </row>
    <row r="328" spans="1:5">
      <c r="A328">
        <v>326</v>
      </c>
      <c r="B328">
        <v>5267.929163081052</v>
      </c>
      <c r="C328">
        <v>5267.929163081052</v>
      </c>
      <c r="D328">
        <v>1169.659386687274</v>
      </c>
      <c r="E328">
        <v>140.7274625542826</v>
      </c>
    </row>
    <row r="329" spans="1:5">
      <c r="A329">
        <v>327</v>
      </c>
      <c r="B329">
        <v>5267.929163081052</v>
      </c>
      <c r="C329">
        <v>5267.929163081052</v>
      </c>
      <c r="D329">
        <v>1169.562518830429</v>
      </c>
      <c r="E329">
        <v>140.630594697435</v>
      </c>
    </row>
    <row r="330" spans="1:5">
      <c r="A330">
        <v>328</v>
      </c>
      <c r="B330">
        <v>5267.929163081052</v>
      </c>
      <c r="C330">
        <v>5267.929163081052</v>
      </c>
      <c r="D330">
        <v>1169.579832943992</v>
      </c>
      <c r="E330">
        <v>140.6479088109977</v>
      </c>
    </row>
    <row r="331" spans="1:5">
      <c r="A331">
        <v>329</v>
      </c>
      <c r="B331">
        <v>5267.929163081052</v>
      </c>
      <c r="C331">
        <v>5267.929163081052</v>
      </c>
      <c r="D331">
        <v>1169.802149588299</v>
      </c>
      <c r="E331">
        <v>140.8702254553058</v>
      </c>
    </row>
    <row r="332" spans="1:5">
      <c r="A332">
        <v>330</v>
      </c>
      <c r="B332">
        <v>5267.929163081052</v>
      </c>
      <c r="C332">
        <v>5267.929163081052</v>
      </c>
      <c r="D332">
        <v>1169.909912510259</v>
      </c>
      <c r="E332">
        <v>140.977988377266</v>
      </c>
    </row>
    <row r="333" spans="1:5">
      <c r="A333">
        <v>331</v>
      </c>
      <c r="B333">
        <v>5267.929163081052</v>
      </c>
      <c r="C333">
        <v>5267.929163081052</v>
      </c>
      <c r="D333">
        <v>1169.411144543426</v>
      </c>
      <c r="E333">
        <v>140.4792204104331</v>
      </c>
    </row>
    <row r="334" spans="1:5">
      <c r="A334">
        <v>332</v>
      </c>
      <c r="B334">
        <v>5267.929163081052</v>
      </c>
      <c r="C334">
        <v>5267.929163081052</v>
      </c>
      <c r="D334">
        <v>1169.750312909817</v>
      </c>
      <c r="E334">
        <v>140.8183887768236</v>
      </c>
    </row>
    <row r="335" spans="1:5">
      <c r="A335">
        <v>333</v>
      </c>
      <c r="B335">
        <v>5267.929163081052</v>
      </c>
      <c r="C335">
        <v>5267.929163081052</v>
      </c>
      <c r="D335">
        <v>1169.974060228001</v>
      </c>
      <c r="E335">
        <v>141.0421360950064</v>
      </c>
    </row>
    <row r="336" spans="1:5">
      <c r="A336">
        <v>334</v>
      </c>
      <c r="B336">
        <v>5267.929163081052</v>
      </c>
      <c r="C336">
        <v>5267.929163081052</v>
      </c>
      <c r="D336">
        <v>1169.607967798722</v>
      </c>
      <c r="E336">
        <v>140.6760436657286</v>
      </c>
    </row>
    <row r="337" spans="1:5">
      <c r="A337">
        <v>335</v>
      </c>
      <c r="B337">
        <v>5267.929163081052</v>
      </c>
      <c r="C337">
        <v>5267.929163081052</v>
      </c>
      <c r="D337">
        <v>1169.53446367771</v>
      </c>
      <c r="E337">
        <v>140.6025395447173</v>
      </c>
    </row>
    <row r="338" spans="1:5">
      <c r="A338">
        <v>336</v>
      </c>
      <c r="B338">
        <v>5267.929163081052</v>
      </c>
      <c r="C338">
        <v>5267.929163081052</v>
      </c>
      <c r="D338">
        <v>1169.821933575374</v>
      </c>
      <c r="E338">
        <v>140.8900094423819</v>
      </c>
    </row>
    <row r="339" spans="1:5">
      <c r="A339">
        <v>337</v>
      </c>
      <c r="B339">
        <v>5267.929163081052</v>
      </c>
      <c r="C339">
        <v>5267.929163081052</v>
      </c>
      <c r="D339">
        <v>1169.49015216106</v>
      </c>
      <c r="E339">
        <v>140.5582280280656</v>
      </c>
    </row>
    <row r="340" spans="1:5">
      <c r="A340">
        <v>338</v>
      </c>
      <c r="B340">
        <v>5267.929163081052</v>
      </c>
      <c r="C340">
        <v>5267.929163081052</v>
      </c>
      <c r="D340">
        <v>1168.821574998386</v>
      </c>
      <c r="E340">
        <v>139.8896508653921</v>
      </c>
    </row>
    <row r="341" spans="1:5">
      <c r="A341">
        <v>339</v>
      </c>
      <c r="B341">
        <v>5267.929163081052</v>
      </c>
      <c r="C341">
        <v>5267.929163081052</v>
      </c>
      <c r="D341">
        <v>1169.944671479738</v>
      </c>
      <c r="E341">
        <v>141.0127473467456</v>
      </c>
    </row>
    <row r="342" spans="1:5">
      <c r="A342">
        <v>340</v>
      </c>
      <c r="B342">
        <v>5267.929163081052</v>
      </c>
      <c r="C342">
        <v>5267.929163081052</v>
      </c>
      <c r="D342">
        <v>1170.193142838113</v>
      </c>
      <c r="E342">
        <v>141.2612187051199</v>
      </c>
    </row>
    <row r="343" spans="1:5">
      <c r="A343">
        <v>341</v>
      </c>
      <c r="B343">
        <v>5267.929163081052</v>
      </c>
      <c r="C343">
        <v>5267.929163081052</v>
      </c>
      <c r="D343">
        <v>1169.809324258554</v>
      </c>
      <c r="E343">
        <v>140.8774001255597</v>
      </c>
    </row>
    <row r="344" spans="1:5">
      <c r="A344">
        <v>342</v>
      </c>
      <c r="B344">
        <v>5267.929163081052</v>
      </c>
      <c r="C344">
        <v>5267.929163081052</v>
      </c>
      <c r="D344">
        <v>1169.69345180947</v>
      </c>
      <c r="E344">
        <v>140.7615276764777</v>
      </c>
    </row>
    <row r="345" spans="1:5">
      <c r="A345">
        <v>343</v>
      </c>
      <c r="B345">
        <v>5267.929163081052</v>
      </c>
      <c r="C345">
        <v>5267.929163081052</v>
      </c>
      <c r="D345">
        <v>1170.208455062551</v>
      </c>
      <c r="E345">
        <v>141.2765309295582</v>
      </c>
    </row>
    <row r="346" spans="1:5">
      <c r="A346">
        <v>344</v>
      </c>
      <c r="B346">
        <v>5267.929163081052</v>
      </c>
      <c r="C346">
        <v>5267.929163081052</v>
      </c>
      <c r="D346">
        <v>1170.017694273843</v>
      </c>
      <c r="E346">
        <v>141.0857701408487</v>
      </c>
    </row>
    <row r="347" spans="1:5">
      <c r="A347">
        <v>345</v>
      </c>
      <c r="B347">
        <v>5267.929163081052</v>
      </c>
      <c r="C347">
        <v>5267.929163081052</v>
      </c>
      <c r="D347">
        <v>1170.371931149808</v>
      </c>
      <c r="E347">
        <v>141.440007016814</v>
      </c>
    </row>
    <row r="348" spans="1:5">
      <c r="A348">
        <v>346</v>
      </c>
      <c r="B348">
        <v>5267.929163081052</v>
      </c>
      <c r="C348">
        <v>5267.929163081052</v>
      </c>
      <c r="D348">
        <v>1169.886160025378</v>
      </c>
      <c r="E348">
        <v>140.9542358923853</v>
      </c>
    </row>
    <row r="349" spans="1:5">
      <c r="A349">
        <v>347</v>
      </c>
      <c r="B349">
        <v>5267.929163081052</v>
      </c>
      <c r="C349">
        <v>5267.929163081052</v>
      </c>
      <c r="D349">
        <v>1170.111769492291</v>
      </c>
      <c r="E349">
        <v>141.1798453593001</v>
      </c>
    </row>
    <row r="350" spans="1:5">
      <c r="A350">
        <v>348</v>
      </c>
      <c r="B350">
        <v>5267.929163081052</v>
      </c>
      <c r="C350">
        <v>5267.929163081052</v>
      </c>
      <c r="D350">
        <v>1170.03567372604</v>
      </c>
      <c r="E350">
        <v>141.1037495930488</v>
      </c>
    </row>
    <row r="351" spans="1:5">
      <c r="A351">
        <v>349</v>
      </c>
      <c r="B351">
        <v>5267.929163081052</v>
      </c>
      <c r="C351">
        <v>5267.929163081052</v>
      </c>
      <c r="D351">
        <v>1170.418587535235</v>
      </c>
      <c r="E351">
        <v>141.4866634022419</v>
      </c>
    </row>
    <row r="352" spans="1:5">
      <c r="A352">
        <v>350</v>
      </c>
      <c r="B352">
        <v>5267.929163081052</v>
      </c>
      <c r="C352">
        <v>5267.929163081052</v>
      </c>
      <c r="D352">
        <v>1169.793017117722</v>
      </c>
      <c r="E352">
        <v>140.8610929847301</v>
      </c>
    </row>
    <row r="353" spans="1:5">
      <c r="A353">
        <v>351</v>
      </c>
      <c r="B353">
        <v>5267.929163081052</v>
      </c>
      <c r="C353">
        <v>5267.929163081052</v>
      </c>
      <c r="D353">
        <v>1170.093902480921</v>
      </c>
      <c r="E353">
        <v>141.1619783479265</v>
      </c>
    </row>
    <row r="354" spans="1:5">
      <c r="A354">
        <v>352</v>
      </c>
      <c r="B354">
        <v>5267.929163081052</v>
      </c>
      <c r="C354">
        <v>5267.929163081052</v>
      </c>
      <c r="D354">
        <v>1169.905295303706</v>
      </c>
      <c r="E354">
        <v>140.9733711707142</v>
      </c>
    </row>
    <row r="355" spans="1:5">
      <c r="A355">
        <v>353</v>
      </c>
      <c r="B355">
        <v>5267.929163081052</v>
      </c>
      <c r="C355">
        <v>5267.929163081052</v>
      </c>
      <c r="D355">
        <v>1170.334163669473</v>
      </c>
      <c r="E355">
        <v>141.4022395364807</v>
      </c>
    </row>
    <row r="356" spans="1:5">
      <c r="A356">
        <v>354</v>
      </c>
      <c r="B356">
        <v>5267.929163081052</v>
      </c>
      <c r="C356">
        <v>5267.929163081052</v>
      </c>
      <c r="D356">
        <v>1169.946868291537</v>
      </c>
      <c r="E356">
        <v>141.0149441585444</v>
      </c>
    </row>
    <row r="357" spans="1:5">
      <c r="A357">
        <v>355</v>
      </c>
      <c r="B357">
        <v>5267.929163081052</v>
      </c>
      <c r="C357">
        <v>5267.929163081052</v>
      </c>
      <c r="D357">
        <v>1170.096497926788</v>
      </c>
      <c r="E357">
        <v>141.1645737937931</v>
      </c>
    </row>
    <row r="358" spans="1:5">
      <c r="A358">
        <v>356</v>
      </c>
      <c r="B358">
        <v>5267.929163081052</v>
      </c>
      <c r="C358">
        <v>5267.929163081052</v>
      </c>
      <c r="D358">
        <v>1170.127004596329</v>
      </c>
      <c r="E358">
        <v>141.1950804633391</v>
      </c>
    </row>
    <row r="359" spans="1:5">
      <c r="A359">
        <v>357</v>
      </c>
      <c r="B359">
        <v>5267.929163081052</v>
      </c>
      <c r="C359">
        <v>5267.929163081052</v>
      </c>
      <c r="D359">
        <v>1169.913449456127</v>
      </c>
      <c r="E359">
        <v>140.9815253231324</v>
      </c>
    </row>
    <row r="360" spans="1:5">
      <c r="A360">
        <v>358</v>
      </c>
      <c r="B360">
        <v>5267.929163081052</v>
      </c>
      <c r="C360">
        <v>5267.929163081052</v>
      </c>
      <c r="D360">
        <v>1169.9042518734</v>
      </c>
      <c r="E360">
        <v>140.9723277404076</v>
      </c>
    </row>
    <row r="361" spans="1:5">
      <c r="A361">
        <v>359</v>
      </c>
      <c r="B361">
        <v>5267.929163081052</v>
      </c>
      <c r="C361">
        <v>5267.929163081052</v>
      </c>
      <c r="D361">
        <v>1170.108635981217</v>
      </c>
      <c r="E361">
        <v>141.1767118482224</v>
      </c>
    </row>
    <row r="362" spans="1:5">
      <c r="A362">
        <v>360</v>
      </c>
      <c r="B362">
        <v>5267.929163081052</v>
      </c>
      <c r="C362">
        <v>5267.929163081052</v>
      </c>
      <c r="D362">
        <v>1169.941100149571</v>
      </c>
      <c r="E362">
        <v>141.0091760165795</v>
      </c>
    </row>
    <row r="363" spans="1:5">
      <c r="A363">
        <v>361</v>
      </c>
      <c r="B363">
        <v>5267.929163081052</v>
      </c>
      <c r="C363">
        <v>5267.929163081052</v>
      </c>
      <c r="D363">
        <v>1169.795176178607</v>
      </c>
      <c r="E363">
        <v>140.8632520456136</v>
      </c>
    </row>
    <row r="364" spans="1:5">
      <c r="A364">
        <v>362</v>
      </c>
      <c r="B364">
        <v>5267.929163081052</v>
      </c>
      <c r="C364">
        <v>5267.929163081052</v>
      </c>
      <c r="D364">
        <v>1169.916600043089</v>
      </c>
      <c r="E364">
        <v>140.9846759100959</v>
      </c>
    </row>
    <row r="365" spans="1:5">
      <c r="A365">
        <v>363</v>
      </c>
      <c r="B365">
        <v>5267.929163081052</v>
      </c>
      <c r="C365">
        <v>5267.929163081052</v>
      </c>
      <c r="D365">
        <v>1169.97176174324</v>
      </c>
      <c r="E365">
        <v>141.0398376102478</v>
      </c>
    </row>
    <row r="366" spans="1:5">
      <c r="A366">
        <v>364</v>
      </c>
      <c r="B366">
        <v>5267.929163081052</v>
      </c>
      <c r="C366">
        <v>5267.929163081052</v>
      </c>
      <c r="D366">
        <v>1170.038741041123</v>
      </c>
      <c r="E366">
        <v>141.1068169081319</v>
      </c>
    </row>
    <row r="367" spans="1:5">
      <c r="A367">
        <v>365</v>
      </c>
      <c r="B367">
        <v>5267.929163081052</v>
      </c>
      <c r="C367">
        <v>5267.929163081052</v>
      </c>
      <c r="D367">
        <v>1169.694532382863</v>
      </c>
      <c r="E367">
        <v>140.7626082498728</v>
      </c>
    </row>
    <row r="368" spans="1:5">
      <c r="A368">
        <v>366</v>
      </c>
      <c r="B368">
        <v>5267.929163081052</v>
      </c>
      <c r="C368">
        <v>5267.929163081052</v>
      </c>
      <c r="D368">
        <v>1170.196085493716</v>
      </c>
      <c r="E368">
        <v>141.2641613607229</v>
      </c>
    </row>
    <row r="369" spans="1:5">
      <c r="A369">
        <v>367</v>
      </c>
      <c r="B369">
        <v>5267.929163081052</v>
      </c>
      <c r="C369">
        <v>5267.929163081052</v>
      </c>
      <c r="D369">
        <v>1170.154787959058</v>
      </c>
      <c r="E369">
        <v>141.2228638260639</v>
      </c>
    </row>
    <row r="370" spans="1:5">
      <c r="A370">
        <v>368</v>
      </c>
      <c r="B370">
        <v>5267.929163081052</v>
      </c>
      <c r="C370">
        <v>5267.929163081052</v>
      </c>
      <c r="D370">
        <v>1170.107709909716</v>
      </c>
      <c r="E370">
        <v>141.1757857767223</v>
      </c>
    </row>
    <row r="371" spans="1:5">
      <c r="A371">
        <v>369</v>
      </c>
      <c r="B371">
        <v>5267.929163081052</v>
      </c>
      <c r="C371">
        <v>5267.929163081052</v>
      </c>
      <c r="D371">
        <v>1170.123603272077</v>
      </c>
      <c r="E371">
        <v>141.1916791390862</v>
      </c>
    </row>
    <row r="372" spans="1:5">
      <c r="A372">
        <v>370</v>
      </c>
      <c r="B372">
        <v>5267.929163081052</v>
      </c>
      <c r="C372">
        <v>5267.929163081052</v>
      </c>
      <c r="D372">
        <v>1169.975501754838</v>
      </c>
      <c r="E372">
        <v>141.0435776218455</v>
      </c>
    </row>
    <row r="373" spans="1:5">
      <c r="A373">
        <v>371</v>
      </c>
      <c r="B373">
        <v>5267.929163081052</v>
      </c>
      <c r="C373">
        <v>5267.929163081052</v>
      </c>
      <c r="D373">
        <v>1169.796305951996</v>
      </c>
      <c r="E373">
        <v>140.864381819007</v>
      </c>
    </row>
    <row r="374" spans="1:5">
      <c r="A374">
        <v>372</v>
      </c>
      <c r="B374">
        <v>5267.929163081052</v>
      </c>
      <c r="C374">
        <v>5267.929163081052</v>
      </c>
      <c r="D374">
        <v>1169.906321606751</v>
      </c>
      <c r="E374">
        <v>140.9743974737611</v>
      </c>
    </row>
    <row r="375" spans="1:5">
      <c r="A375">
        <v>373</v>
      </c>
      <c r="B375">
        <v>5267.929163081052</v>
      </c>
      <c r="C375">
        <v>5267.929163081052</v>
      </c>
      <c r="D375">
        <v>1168.906718528626</v>
      </c>
      <c r="E375">
        <v>139.9747943956329</v>
      </c>
    </row>
    <row r="376" spans="1:5">
      <c r="A376">
        <v>374</v>
      </c>
      <c r="B376">
        <v>5267.929163081052</v>
      </c>
      <c r="C376">
        <v>5267.929163081052</v>
      </c>
      <c r="D376">
        <v>1170.333548268362</v>
      </c>
      <c r="E376">
        <v>141.4016241353707</v>
      </c>
    </row>
    <row r="377" spans="1:5">
      <c r="A377">
        <v>375</v>
      </c>
      <c r="B377">
        <v>5267.929163081052</v>
      </c>
      <c r="C377">
        <v>5267.929163081052</v>
      </c>
      <c r="D377">
        <v>1170.542821671407</v>
      </c>
      <c r="E377">
        <v>141.6108975384124</v>
      </c>
    </row>
    <row r="378" spans="1:5">
      <c r="A378">
        <v>376</v>
      </c>
      <c r="B378">
        <v>5267.929163081052</v>
      </c>
      <c r="C378">
        <v>5267.929163081052</v>
      </c>
      <c r="D378">
        <v>1170.16739792034</v>
      </c>
      <c r="E378">
        <v>141.2354737873468</v>
      </c>
    </row>
    <row r="379" spans="1:5">
      <c r="A379">
        <v>377</v>
      </c>
      <c r="B379">
        <v>5267.929163081052</v>
      </c>
      <c r="C379">
        <v>5267.929163081052</v>
      </c>
      <c r="D379">
        <v>1170.107682548803</v>
      </c>
      <c r="E379">
        <v>141.17575841581</v>
      </c>
    </row>
    <row r="380" spans="1:5">
      <c r="A380">
        <v>378</v>
      </c>
      <c r="B380">
        <v>5267.929163081052</v>
      </c>
      <c r="C380">
        <v>5267.929163081052</v>
      </c>
      <c r="D380">
        <v>1170.238409141162</v>
      </c>
      <c r="E380">
        <v>141.3064850081709</v>
      </c>
    </row>
    <row r="381" spans="1:5">
      <c r="A381">
        <v>379</v>
      </c>
      <c r="B381">
        <v>5267.929163081052</v>
      </c>
      <c r="C381">
        <v>5267.929163081052</v>
      </c>
      <c r="D381">
        <v>1170.203685491737</v>
      </c>
      <c r="E381">
        <v>141.2717613587451</v>
      </c>
    </row>
    <row r="382" spans="1:5">
      <c r="A382">
        <v>380</v>
      </c>
      <c r="B382">
        <v>5267.929163081052</v>
      </c>
      <c r="C382">
        <v>5267.929163081052</v>
      </c>
      <c r="D382">
        <v>1170.504130001384</v>
      </c>
      <c r="E382">
        <v>141.5722058683918</v>
      </c>
    </row>
    <row r="383" spans="1:5">
      <c r="A383">
        <v>381</v>
      </c>
      <c r="B383">
        <v>5267.929163081052</v>
      </c>
      <c r="C383">
        <v>5267.929163081052</v>
      </c>
      <c r="D383">
        <v>1170.276332138542</v>
      </c>
      <c r="E383">
        <v>141.3444080055464</v>
      </c>
    </row>
    <row r="384" spans="1:5">
      <c r="A384">
        <v>382</v>
      </c>
      <c r="B384">
        <v>5267.929163081052</v>
      </c>
      <c r="C384">
        <v>5267.929163081052</v>
      </c>
      <c r="D384">
        <v>1170.309617857036</v>
      </c>
      <c r="E384">
        <v>141.3776937240451</v>
      </c>
    </row>
    <row r="385" spans="1:5">
      <c r="A385">
        <v>383</v>
      </c>
      <c r="B385">
        <v>5267.929163081052</v>
      </c>
      <c r="C385">
        <v>5267.929163081052</v>
      </c>
      <c r="D385">
        <v>1170.145671571807</v>
      </c>
      <c r="E385">
        <v>141.2137474388131</v>
      </c>
    </row>
    <row r="386" spans="1:5">
      <c r="A386">
        <v>384</v>
      </c>
      <c r="B386">
        <v>5267.929163081052</v>
      </c>
      <c r="C386">
        <v>5267.929163081052</v>
      </c>
      <c r="D386">
        <v>1170.359722409845</v>
      </c>
      <c r="E386">
        <v>141.4277982768524</v>
      </c>
    </row>
    <row r="387" spans="1:5">
      <c r="A387">
        <v>385</v>
      </c>
      <c r="B387">
        <v>5267.929163081052</v>
      </c>
      <c r="C387">
        <v>5267.929163081052</v>
      </c>
      <c r="D387">
        <v>1170.181743369812</v>
      </c>
      <c r="E387">
        <v>141.2498192368191</v>
      </c>
    </row>
    <row r="388" spans="1:5">
      <c r="A388">
        <v>386</v>
      </c>
      <c r="B388">
        <v>5267.929163081052</v>
      </c>
      <c r="C388">
        <v>5267.929163081052</v>
      </c>
      <c r="D388">
        <v>1170.100019408685</v>
      </c>
      <c r="E388">
        <v>141.1680952756922</v>
      </c>
    </row>
    <row r="389" spans="1:5">
      <c r="A389">
        <v>387</v>
      </c>
      <c r="B389">
        <v>5267.929163081052</v>
      </c>
      <c r="C389">
        <v>5267.929163081052</v>
      </c>
      <c r="D389">
        <v>1170.002839788165</v>
      </c>
      <c r="E389">
        <v>141.0709156551715</v>
      </c>
    </row>
    <row r="390" spans="1:5">
      <c r="A390">
        <v>388</v>
      </c>
      <c r="B390">
        <v>5267.929163081052</v>
      </c>
      <c r="C390">
        <v>5267.929163081052</v>
      </c>
      <c r="D390">
        <v>1170.165218827029</v>
      </c>
      <c r="E390">
        <v>141.2332946940357</v>
      </c>
    </row>
    <row r="391" spans="1:5">
      <c r="A391">
        <v>389</v>
      </c>
      <c r="B391">
        <v>5267.929163081052</v>
      </c>
      <c r="C391">
        <v>5267.929163081052</v>
      </c>
      <c r="D391">
        <v>1170.044397354024</v>
      </c>
      <c r="E391">
        <v>141.1124732210336</v>
      </c>
    </row>
    <row r="392" spans="1:5">
      <c r="A392">
        <v>390</v>
      </c>
      <c r="B392">
        <v>5267.929163081052</v>
      </c>
      <c r="C392">
        <v>5267.929163081052</v>
      </c>
      <c r="D392">
        <v>1170.025730669168</v>
      </c>
      <c r="E392">
        <v>141.0938065361738</v>
      </c>
    </row>
    <row r="393" spans="1:5">
      <c r="A393">
        <v>391</v>
      </c>
      <c r="B393">
        <v>5267.929163081052</v>
      </c>
      <c r="C393">
        <v>5267.929163081052</v>
      </c>
      <c r="D393">
        <v>1169.932664120071</v>
      </c>
      <c r="E393">
        <v>141.0007399870809</v>
      </c>
    </row>
    <row r="394" spans="1:5">
      <c r="A394">
        <v>392</v>
      </c>
      <c r="B394">
        <v>5267.929163081052</v>
      </c>
      <c r="C394">
        <v>5267.929163081052</v>
      </c>
      <c r="D394">
        <v>1169.796856624442</v>
      </c>
      <c r="E394">
        <v>140.8649324914489</v>
      </c>
    </row>
    <row r="395" spans="1:5">
      <c r="A395">
        <v>393</v>
      </c>
      <c r="B395">
        <v>5267.929163081052</v>
      </c>
      <c r="C395">
        <v>5267.929163081052</v>
      </c>
      <c r="D395">
        <v>1170.106662064931</v>
      </c>
      <c r="E395">
        <v>141.1747379319365</v>
      </c>
    </row>
    <row r="396" spans="1:5">
      <c r="A396">
        <v>394</v>
      </c>
      <c r="B396">
        <v>5267.929163081052</v>
      </c>
      <c r="C396">
        <v>5267.929163081052</v>
      </c>
      <c r="D396">
        <v>1170.163360943122</v>
      </c>
      <c r="E396">
        <v>141.2314368101299</v>
      </c>
    </row>
    <row r="397" spans="1:5">
      <c r="A397">
        <v>395</v>
      </c>
      <c r="B397">
        <v>5267.929163081052</v>
      </c>
      <c r="C397">
        <v>5267.929163081052</v>
      </c>
      <c r="D397">
        <v>1170.012635308883</v>
      </c>
      <c r="E397">
        <v>141.0807111758923</v>
      </c>
    </row>
    <row r="398" spans="1:5">
      <c r="A398">
        <v>396</v>
      </c>
      <c r="B398">
        <v>5267.929163081052</v>
      </c>
      <c r="C398">
        <v>5267.929163081052</v>
      </c>
      <c r="D398">
        <v>1170.031770420778</v>
      </c>
      <c r="E398">
        <v>141.0998462877854</v>
      </c>
    </row>
    <row r="399" spans="1:5">
      <c r="A399">
        <v>397</v>
      </c>
      <c r="B399">
        <v>5267.929163081052</v>
      </c>
      <c r="C399">
        <v>5267.929163081052</v>
      </c>
      <c r="D399">
        <v>1170.079953043068</v>
      </c>
      <c r="E399">
        <v>141.1480289100743</v>
      </c>
    </row>
    <row r="400" spans="1:5">
      <c r="A400">
        <v>398</v>
      </c>
      <c r="B400">
        <v>5267.929163081052</v>
      </c>
      <c r="C400">
        <v>5267.929163081052</v>
      </c>
      <c r="D400">
        <v>1169.917696405162</v>
      </c>
      <c r="E400">
        <v>140.9857722721692</v>
      </c>
    </row>
    <row r="401" spans="1:5">
      <c r="A401">
        <v>399</v>
      </c>
      <c r="B401">
        <v>5267.929163081052</v>
      </c>
      <c r="C401">
        <v>5267.929163081052</v>
      </c>
      <c r="D401">
        <v>1169.959326978887</v>
      </c>
      <c r="E401">
        <v>141.0274028458943</v>
      </c>
    </row>
    <row r="402" spans="1:5">
      <c r="A402">
        <v>400</v>
      </c>
      <c r="B402">
        <v>5267.929163081052</v>
      </c>
      <c r="C402">
        <v>5267.929163081052</v>
      </c>
      <c r="D402">
        <v>1170.02698014482</v>
      </c>
      <c r="E402">
        <v>141.0950560118294</v>
      </c>
    </row>
    <row r="403" spans="1:5">
      <c r="A403">
        <v>401</v>
      </c>
      <c r="B403">
        <v>5267.929163081052</v>
      </c>
      <c r="C403">
        <v>5267.929163081052</v>
      </c>
      <c r="D403">
        <v>1169.999952364567</v>
      </c>
      <c r="E403">
        <v>141.068028231576</v>
      </c>
    </row>
    <row r="404" spans="1:5">
      <c r="A404">
        <v>402</v>
      </c>
      <c r="B404">
        <v>5267.929163081052</v>
      </c>
      <c r="C404">
        <v>5267.929163081052</v>
      </c>
      <c r="D404">
        <v>1169.880232703531</v>
      </c>
      <c r="E404">
        <v>140.9483085705377</v>
      </c>
    </row>
    <row r="405" spans="1:5">
      <c r="A405">
        <v>403</v>
      </c>
      <c r="B405">
        <v>5267.929163081052</v>
      </c>
      <c r="C405">
        <v>5267.929163081052</v>
      </c>
      <c r="D405">
        <v>1169.901963905455</v>
      </c>
      <c r="E405">
        <v>140.9700397724606</v>
      </c>
    </row>
    <row r="406" spans="1:5">
      <c r="A406">
        <v>404</v>
      </c>
      <c r="B406">
        <v>5267.929163081052</v>
      </c>
      <c r="C406">
        <v>5267.929163081052</v>
      </c>
      <c r="D406">
        <v>1169.299991276284</v>
      </c>
      <c r="E406">
        <v>140.3680671432914</v>
      </c>
    </row>
    <row r="407" spans="1:5">
      <c r="A407">
        <v>405</v>
      </c>
      <c r="B407">
        <v>5267.929163081052</v>
      </c>
      <c r="C407">
        <v>5267.929163081052</v>
      </c>
      <c r="D407">
        <v>1169.250804617385</v>
      </c>
      <c r="E407">
        <v>140.3188804843923</v>
      </c>
    </row>
    <row r="408" spans="1:5">
      <c r="A408">
        <v>406</v>
      </c>
      <c r="B408">
        <v>5267.929163081052</v>
      </c>
      <c r="C408">
        <v>5267.929163081052</v>
      </c>
      <c r="D408">
        <v>1168.964164357645</v>
      </c>
      <c r="E408">
        <v>140.0322402246542</v>
      </c>
    </row>
    <row r="409" spans="1:5">
      <c r="A409">
        <v>407</v>
      </c>
      <c r="B409">
        <v>5267.929163081052</v>
      </c>
      <c r="C409">
        <v>5267.929163081052</v>
      </c>
      <c r="D409">
        <v>1169.197789714045</v>
      </c>
      <c r="E409">
        <v>140.2658655810505</v>
      </c>
    </row>
    <row r="410" spans="1:5">
      <c r="A410">
        <v>408</v>
      </c>
      <c r="B410">
        <v>5267.929163081052</v>
      </c>
      <c r="C410">
        <v>5267.929163081052</v>
      </c>
      <c r="D410">
        <v>1169.12457026528</v>
      </c>
      <c r="E410">
        <v>140.1926461322883</v>
      </c>
    </row>
    <row r="411" spans="1:5">
      <c r="A411">
        <v>409</v>
      </c>
      <c r="B411">
        <v>5267.929163081052</v>
      </c>
      <c r="C411">
        <v>5267.929163081052</v>
      </c>
      <c r="D411">
        <v>1169.299092214202</v>
      </c>
      <c r="E411">
        <v>140.3671680812076</v>
      </c>
    </row>
    <row r="412" spans="1:5">
      <c r="A412">
        <v>410</v>
      </c>
      <c r="B412">
        <v>5267.929163081052</v>
      </c>
      <c r="C412">
        <v>5267.929163081052</v>
      </c>
      <c r="D412">
        <v>1169.436660438026</v>
      </c>
      <c r="E412">
        <v>140.5047363050322</v>
      </c>
    </row>
    <row r="413" spans="1:5">
      <c r="A413">
        <v>411</v>
      </c>
      <c r="B413">
        <v>5267.929163081052</v>
      </c>
      <c r="C413">
        <v>5267.929163081052</v>
      </c>
      <c r="D413">
        <v>1169.462846416817</v>
      </c>
      <c r="E413">
        <v>140.5309222838239</v>
      </c>
    </row>
    <row r="414" spans="1:5">
      <c r="A414">
        <v>412</v>
      </c>
      <c r="B414">
        <v>5267.929163081052</v>
      </c>
      <c r="C414">
        <v>5267.929163081052</v>
      </c>
      <c r="D414">
        <v>1169.291098687965</v>
      </c>
      <c r="E414">
        <v>140.3591745549722</v>
      </c>
    </row>
    <row r="415" spans="1:5">
      <c r="A415">
        <v>413</v>
      </c>
      <c r="B415">
        <v>5267.929163081052</v>
      </c>
      <c r="C415">
        <v>5267.929163081052</v>
      </c>
      <c r="D415">
        <v>1169.321477590627</v>
      </c>
      <c r="E415">
        <v>140.3895534576313</v>
      </c>
    </row>
    <row r="416" spans="1:5">
      <c r="A416">
        <v>414</v>
      </c>
      <c r="B416">
        <v>5267.929163081052</v>
      </c>
      <c r="C416">
        <v>5267.929163081052</v>
      </c>
      <c r="D416">
        <v>1169.5682040583</v>
      </c>
      <c r="E416">
        <v>140.6362799253084</v>
      </c>
    </row>
    <row r="417" spans="1:5">
      <c r="A417">
        <v>415</v>
      </c>
      <c r="B417">
        <v>5267.929163081052</v>
      </c>
      <c r="C417">
        <v>5267.929163081052</v>
      </c>
      <c r="D417">
        <v>1169.532645179287</v>
      </c>
      <c r="E417">
        <v>140.6007210462941</v>
      </c>
    </row>
    <row r="418" spans="1:5">
      <c r="A418">
        <v>416</v>
      </c>
      <c r="B418">
        <v>5267.929163081052</v>
      </c>
      <c r="C418">
        <v>5267.929163081052</v>
      </c>
      <c r="D418">
        <v>1169.630438190985</v>
      </c>
      <c r="E418">
        <v>140.6985140579954</v>
      </c>
    </row>
    <row r="419" spans="1:5">
      <c r="A419">
        <v>417</v>
      </c>
      <c r="B419">
        <v>5267.929163081052</v>
      </c>
      <c r="C419">
        <v>5267.929163081052</v>
      </c>
      <c r="D419">
        <v>1169.572598012464</v>
      </c>
      <c r="E419">
        <v>140.6406738794707</v>
      </c>
    </row>
    <row r="420" spans="1:5">
      <c r="A420">
        <v>418</v>
      </c>
      <c r="B420">
        <v>5267.929163081052</v>
      </c>
      <c r="C420">
        <v>5267.929163081052</v>
      </c>
      <c r="D420">
        <v>1169.548949811018</v>
      </c>
      <c r="E420">
        <v>140.6170256780243</v>
      </c>
    </row>
    <row r="421" spans="1:5">
      <c r="A421">
        <v>419</v>
      </c>
      <c r="B421">
        <v>5267.929163081052</v>
      </c>
      <c r="C421">
        <v>5267.929163081052</v>
      </c>
      <c r="D421">
        <v>1169.662402374486</v>
      </c>
      <c r="E421">
        <v>140.7304782414904</v>
      </c>
    </row>
    <row r="422" spans="1:5">
      <c r="A422">
        <v>420</v>
      </c>
      <c r="B422">
        <v>5267.929163081052</v>
      </c>
      <c r="C422">
        <v>5267.929163081052</v>
      </c>
      <c r="D422">
        <v>1169.338841877328</v>
      </c>
      <c r="E422">
        <v>140.4069177443356</v>
      </c>
    </row>
    <row r="423" spans="1:5">
      <c r="A423">
        <v>421</v>
      </c>
      <c r="B423">
        <v>5267.929163081052</v>
      </c>
      <c r="C423">
        <v>5267.929163081052</v>
      </c>
      <c r="D423">
        <v>1169.548928302262</v>
      </c>
      <c r="E423">
        <v>140.6170041692678</v>
      </c>
    </row>
    <row r="424" spans="1:5">
      <c r="A424">
        <v>422</v>
      </c>
      <c r="B424">
        <v>5267.929163081052</v>
      </c>
      <c r="C424">
        <v>5267.929163081052</v>
      </c>
      <c r="D424">
        <v>1169.507883032743</v>
      </c>
      <c r="E424">
        <v>140.5759588997501</v>
      </c>
    </row>
    <row r="425" spans="1:5">
      <c r="A425">
        <v>423</v>
      </c>
      <c r="B425">
        <v>5267.929163081052</v>
      </c>
      <c r="C425">
        <v>5267.929163081052</v>
      </c>
      <c r="D425">
        <v>1169.530962340845</v>
      </c>
      <c r="E425">
        <v>140.5990382078554</v>
      </c>
    </row>
    <row r="426" spans="1:5">
      <c r="A426">
        <v>424</v>
      </c>
      <c r="B426">
        <v>5267.929163081052</v>
      </c>
      <c r="C426">
        <v>5267.929163081052</v>
      </c>
      <c r="D426">
        <v>1169.680685602083</v>
      </c>
      <c r="E426">
        <v>140.7487614690928</v>
      </c>
    </row>
    <row r="427" spans="1:5">
      <c r="A427">
        <v>425</v>
      </c>
      <c r="B427">
        <v>5267.929163081052</v>
      </c>
      <c r="C427">
        <v>5267.929163081052</v>
      </c>
      <c r="D427">
        <v>1169.508593271682</v>
      </c>
      <c r="E427">
        <v>140.5766691386912</v>
      </c>
    </row>
    <row r="428" spans="1:5">
      <c r="A428">
        <v>426</v>
      </c>
      <c r="B428">
        <v>5267.929163081052</v>
      </c>
      <c r="C428">
        <v>5267.929163081052</v>
      </c>
      <c r="D428">
        <v>1169.67229306014</v>
      </c>
      <c r="E428">
        <v>140.7403689271468</v>
      </c>
    </row>
    <row r="429" spans="1:5">
      <c r="A429">
        <v>427</v>
      </c>
      <c r="B429">
        <v>5267.929163081052</v>
      </c>
      <c r="C429">
        <v>5267.929163081052</v>
      </c>
      <c r="D429">
        <v>1169.425860762976</v>
      </c>
      <c r="E429">
        <v>140.4939366299816</v>
      </c>
    </row>
    <row r="430" spans="1:5">
      <c r="A430">
        <v>428</v>
      </c>
      <c r="B430">
        <v>5267.929163081052</v>
      </c>
      <c r="C430">
        <v>5267.929163081052</v>
      </c>
      <c r="D430">
        <v>1169.398701367274</v>
      </c>
      <c r="E430">
        <v>140.4667772342827</v>
      </c>
    </row>
    <row r="431" spans="1:5">
      <c r="A431">
        <v>429</v>
      </c>
      <c r="B431">
        <v>5267.929163081052</v>
      </c>
      <c r="C431">
        <v>5267.929163081052</v>
      </c>
      <c r="D431">
        <v>1169.523498719999</v>
      </c>
      <c r="E431">
        <v>140.5915745870074</v>
      </c>
    </row>
    <row r="432" spans="1:5">
      <c r="A432">
        <v>430</v>
      </c>
      <c r="B432">
        <v>5267.929163081052</v>
      </c>
      <c r="C432">
        <v>5267.929163081052</v>
      </c>
      <c r="D432">
        <v>1169.455017577868</v>
      </c>
      <c r="E432">
        <v>140.5230934448756</v>
      </c>
    </row>
    <row r="433" spans="1:5">
      <c r="A433">
        <v>431</v>
      </c>
      <c r="B433">
        <v>5267.929163081052</v>
      </c>
      <c r="C433">
        <v>5267.929163081052</v>
      </c>
      <c r="D433">
        <v>1169.542041631393</v>
      </c>
      <c r="E433">
        <v>140.610117498403</v>
      </c>
    </row>
    <row r="434" spans="1:5">
      <c r="A434">
        <v>432</v>
      </c>
      <c r="B434">
        <v>5267.929163081052</v>
      </c>
      <c r="C434">
        <v>5267.929163081052</v>
      </c>
      <c r="D434">
        <v>1169.561431680403</v>
      </c>
      <c r="E434">
        <v>140.62950754741</v>
      </c>
    </row>
    <row r="435" spans="1:5">
      <c r="A435">
        <v>433</v>
      </c>
      <c r="B435">
        <v>5267.929163081052</v>
      </c>
      <c r="C435">
        <v>5267.929163081052</v>
      </c>
      <c r="D435">
        <v>1169.478056644624</v>
      </c>
      <c r="E435">
        <v>140.5461325116335</v>
      </c>
    </row>
    <row r="436" spans="1:5">
      <c r="A436">
        <v>434</v>
      </c>
      <c r="B436">
        <v>5267.929163081052</v>
      </c>
      <c r="C436">
        <v>5267.929163081052</v>
      </c>
      <c r="D436">
        <v>1169.507504071972</v>
      </c>
      <c r="E436">
        <v>140.5755799389803</v>
      </c>
    </row>
    <row r="437" spans="1:5">
      <c r="A437">
        <v>435</v>
      </c>
      <c r="B437">
        <v>5267.929163081052</v>
      </c>
      <c r="C437">
        <v>5267.929163081052</v>
      </c>
      <c r="D437">
        <v>1169.579717941396</v>
      </c>
      <c r="E437">
        <v>140.6477938084021</v>
      </c>
    </row>
    <row r="438" spans="1:5">
      <c r="A438">
        <v>436</v>
      </c>
      <c r="B438">
        <v>5267.929163081052</v>
      </c>
      <c r="C438">
        <v>5267.929163081052</v>
      </c>
      <c r="D438">
        <v>1169.4997615947</v>
      </c>
      <c r="E438">
        <v>140.5678374617094</v>
      </c>
    </row>
    <row r="439" spans="1:5">
      <c r="A439">
        <v>437</v>
      </c>
      <c r="B439">
        <v>5267.929163081052</v>
      </c>
      <c r="C439">
        <v>5267.929163081052</v>
      </c>
      <c r="D439">
        <v>1169.486119962047</v>
      </c>
      <c r="E439">
        <v>140.5541958290549</v>
      </c>
    </row>
    <row r="440" spans="1:5">
      <c r="A440">
        <v>438</v>
      </c>
      <c r="B440">
        <v>5267.929163081052</v>
      </c>
      <c r="C440">
        <v>5267.929163081052</v>
      </c>
      <c r="D440">
        <v>1169.528324410051</v>
      </c>
      <c r="E440">
        <v>140.5964002770622</v>
      </c>
    </row>
    <row r="441" spans="1:5">
      <c r="A441">
        <v>439</v>
      </c>
      <c r="B441">
        <v>5267.929163081052</v>
      </c>
      <c r="C441">
        <v>5267.929163081052</v>
      </c>
      <c r="D441">
        <v>1169.665550586885</v>
      </c>
      <c r="E441">
        <v>140.7336264538947</v>
      </c>
    </row>
    <row r="442" spans="1:5">
      <c r="A442">
        <v>440</v>
      </c>
      <c r="B442">
        <v>5267.929163081052</v>
      </c>
      <c r="C442">
        <v>5267.929163081052</v>
      </c>
      <c r="D442">
        <v>1169.655475531465</v>
      </c>
      <c r="E442">
        <v>140.7235513984723</v>
      </c>
    </row>
    <row r="443" spans="1:5">
      <c r="A443">
        <v>441</v>
      </c>
      <c r="B443">
        <v>5267.929163081052</v>
      </c>
      <c r="C443">
        <v>5267.929163081052</v>
      </c>
      <c r="D443">
        <v>1169.770622061901</v>
      </c>
      <c r="E443">
        <v>140.8386979289099</v>
      </c>
    </row>
    <row r="444" spans="1:5">
      <c r="A444">
        <v>442</v>
      </c>
      <c r="B444">
        <v>5267.929163081052</v>
      </c>
      <c r="C444">
        <v>5267.929163081052</v>
      </c>
      <c r="D444">
        <v>1169.562796714324</v>
      </c>
      <c r="E444">
        <v>140.6308725813296</v>
      </c>
    </row>
    <row r="445" spans="1:5">
      <c r="A445">
        <v>443</v>
      </c>
      <c r="B445">
        <v>5267.929163081052</v>
      </c>
      <c r="C445">
        <v>5267.929163081052</v>
      </c>
      <c r="D445">
        <v>1169.465595289019</v>
      </c>
      <c r="E445">
        <v>140.5336711560271</v>
      </c>
    </row>
    <row r="446" spans="1:5">
      <c r="A446">
        <v>444</v>
      </c>
      <c r="B446">
        <v>5267.929163081052</v>
      </c>
      <c r="C446">
        <v>5267.929163081052</v>
      </c>
      <c r="D446">
        <v>1169.465330010445</v>
      </c>
      <c r="E446">
        <v>140.5334058774513</v>
      </c>
    </row>
    <row r="447" spans="1:5">
      <c r="A447">
        <v>445</v>
      </c>
      <c r="B447">
        <v>5267.929163081052</v>
      </c>
      <c r="C447">
        <v>5267.929163081052</v>
      </c>
      <c r="D447">
        <v>1169.522817695993</v>
      </c>
      <c r="E447">
        <v>140.5908935630009</v>
      </c>
    </row>
    <row r="448" spans="1:5">
      <c r="A448">
        <v>446</v>
      </c>
      <c r="B448">
        <v>5267.929163081052</v>
      </c>
      <c r="C448">
        <v>5267.929163081052</v>
      </c>
      <c r="D448">
        <v>1169.416194290549</v>
      </c>
      <c r="E448">
        <v>140.4842701575551</v>
      </c>
    </row>
    <row r="449" spans="1:5">
      <c r="A449">
        <v>447</v>
      </c>
      <c r="B449">
        <v>5267.929163081052</v>
      </c>
      <c r="C449">
        <v>5267.929163081052</v>
      </c>
      <c r="D449">
        <v>1169.415680486401</v>
      </c>
      <c r="E449">
        <v>140.4837563534082</v>
      </c>
    </row>
    <row r="450" spans="1:5">
      <c r="A450">
        <v>448</v>
      </c>
      <c r="B450">
        <v>5267.929163081052</v>
      </c>
      <c r="C450">
        <v>5267.929163081052</v>
      </c>
      <c r="D450">
        <v>1169.413567682674</v>
      </c>
      <c r="E450">
        <v>140.4816435496806</v>
      </c>
    </row>
    <row r="451" spans="1:5">
      <c r="A451">
        <v>449</v>
      </c>
      <c r="B451">
        <v>5267.929163081052</v>
      </c>
      <c r="C451">
        <v>5267.929163081052</v>
      </c>
      <c r="D451">
        <v>1169.34863736648</v>
      </c>
      <c r="E451">
        <v>140.4167132334875</v>
      </c>
    </row>
    <row r="452" spans="1:5">
      <c r="A452">
        <v>450</v>
      </c>
      <c r="B452">
        <v>5267.929163081052</v>
      </c>
      <c r="C452">
        <v>5267.929163081052</v>
      </c>
      <c r="D452">
        <v>1169.369644160249</v>
      </c>
      <c r="E452">
        <v>140.4377200272569</v>
      </c>
    </row>
    <row r="453" spans="1:5">
      <c r="A453">
        <v>451</v>
      </c>
      <c r="B453">
        <v>5267.929163081052</v>
      </c>
      <c r="C453">
        <v>5267.929163081052</v>
      </c>
      <c r="D453">
        <v>1169.354887468463</v>
      </c>
      <c r="E453">
        <v>140.4229633354695</v>
      </c>
    </row>
    <row r="454" spans="1:5">
      <c r="A454">
        <v>452</v>
      </c>
      <c r="B454">
        <v>5267.929163081052</v>
      </c>
      <c r="C454">
        <v>5267.929163081052</v>
      </c>
      <c r="D454">
        <v>1169.357663139174</v>
      </c>
      <c r="E454">
        <v>140.4257390061796</v>
      </c>
    </row>
    <row r="455" spans="1:5">
      <c r="A455">
        <v>453</v>
      </c>
      <c r="B455">
        <v>5267.929163081052</v>
      </c>
      <c r="C455">
        <v>5267.929163081052</v>
      </c>
      <c r="D455">
        <v>1169.464920841329</v>
      </c>
      <c r="E455">
        <v>140.5329967083392</v>
      </c>
    </row>
    <row r="456" spans="1:5">
      <c r="A456">
        <v>454</v>
      </c>
      <c r="B456">
        <v>5267.929163081052</v>
      </c>
      <c r="C456">
        <v>5267.929163081052</v>
      </c>
      <c r="D456">
        <v>1169.443267171952</v>
      </c>
      <c r="E456">
        <v>140.5113430389586</v>
      </c>
    </row>
    <row r="457" spans="1:5">
      <c r="A457">
        <v>455</v>
      </c>
      <c r="B457">
        <v>5267.929163081052</v>
      </c>
      <c r="C457">
        <v>5267.929163081052</v>
      </c>
      <c r="D457">
        <v>1169.540777805625</v>
      </c>
      <c r="E457">
        <v>140.6088536726316</v>
      </c>
    </row>
    <row r="458" spans="1:5">
      <c r="A458">
        <v>456</v>
      </c>
      <c r="B458">
        <v>5267.929163081052</v>
      </c>
      <c r="C458">
        <v>5267.929163081052</v>
      </c>
      <c r="D458">
        <v>1169.570402075902</v>
      </c>
      <c r="E458">
        <v>140.6384779429073</v>
      </c>
    </row>
    <row r="459" spans="1:5">
      <c r="A459">
        <v>457</v>
      </c>
      <c r="B459">
        <v>5267.929163081052</v>
      </c>
      <c r="C459">
        <v>5267.929163081052</v>
      </c>
      <c r="D459">
        <v>1169.473956353349</v>
      </c>
      <c r="E459">
        <v>140.5420322203564</v>
      </c>
    </row>
    <row r="460" spans="1:5">
      <c r="A460">
        <v>458</v>
      </c>
      <c r="B460">
        <v>5267.929163081052</v>
      </c>
      <c r="C460">
        <v>5267.929163081052</v>
      </c>
      <c r="D460">
        <v>1169.562234536981</v>
      </c>
      <c r="E460">
        <v>140.6303104039889</v>
      </c>
    </row>
    <row r="461" spans="1:5">
      <c r="A461">
        <v>459</v>
      </c>
      <c r="B461">
        <v>5267.929163081052</v>
      </c>
      <c r="C461">
        <v>5267.929163081052</v>
      </c>
      <c r="D461">
        <v>1169.552725781138</v>
      </c>
      <c r="E461">
        <v>140.6208016481426</v>
      </c>
    </row>
    <row r="462" spans="1:5">
      <c r="A462">
        <v>460</v>
      </c>
      <c r="B462">
        <v>5267.929163081052</v>
      </c>
      <c r="C462">
        <v>5267.929163081052</v>
      </c>
      <c r="D462">
        <v>1169.599696749144</v>
      </c>
      <c r="E462">
        <v>140.66777261615</v>
      </c>
    </row>
    <row r="463" spans="1:5">
      <c r="A463">
        <v>461</v>
      </c>
      <c r="B463">
        <v>5267.929163081052</v>
      </c>
      <c r="C463">
        <v>5267.929163081052</v>
      </c>
      <c r="D463">
        <v>1169.535604023366</v>
      </c>
      <c r="E463">
        <v>140.6036798903719</v>
      </c>
    </row>
    <row r="464" spans="1:5">
      <c r="A464">
        <v>462</v>
      </c>
      <c r="B464">
        <v>5267.929163081052</v>
      </c>
      <c r="C464">
        <v>5267.929163081052</v>
      </c>
      <c r="D464">
        <v>1169.531390565501</v>
      </c>
      <c r="E464">
        <v>140.5994664325094</v>
      </c>
    </row>
    <row r="465" spans="1:5">
      <c r="A465">
        <v>463</v>
      </c>
      <c r="B465">
        <v>5267.929163081052</v>
      </c>
      <c r="C465">
        <v>5267.929163081052</v>
      </c>
      <c r="D465">
        <v>1169.577969412098</v>
      </c>
      <c r="E465">
        <v>140.6460452791053</v>
      </c>
    </row>
    <row r="466" spans="1:5">
      <c r="A466">
        <v>464</v>
      </c>
      <c r="B466">
        <v>5267.929163081052</v>
      </c>
      <c r="C466">
        <v>5267.929163081052</v>
      </c>
      <c r="D466">
        <v>1169.566690059007</v>
      </c>
      <c r="E466">
        <v>140.6347659260151</v>
      </c>
    </row>
    <row r="467" spans="1:5">
      <c r="A467">
        <v>465</v>
      </c>
      <c r="B467">
        <v>5267.929163081052</v>
      </c>
      <c r="C467">
        <v>5267.929163081052</v>
      </c>
      <c r="D467">
        <v>1169.595977465515</v>
      </c>
      <c r="E467">
        <v>140.6640533325212</v>
      </c>
    </row>
    <row r="468" spans="1:5">
      <c r="A468">
        <v>466</v>
      </c>
      <c r="B468">
        <v>5267.929163081052</v>
      </c>
      <c r="C468">
        <v>5267.929163081052</v>
      </c>
      <c r="D468">
        <v>1169.542172648225</v>
      </c>
      <c r="E468">
        <v>140.6102485152321</v>
      </c>
    </row>
    <row r="469" spans="1:5">
      <c r="A469">
        <v>467</v>
      </c>
      <c r="B469">
        <v>5267.929163081052</v>
      </c>
      <c r="C469">
        <v>5267.929163081052</v>
      </c>
      <c r="D469">
        <v>1169.709654865958</v>
      </c>
      <c r="E469">
        <v>140.7777307329654</v>
      </c>
    </row>
    <row r="470" spans="1:5">
      <c r="A470">
        <v>468</v>
      </c>
      <c r="B470">
        <v>5267.929163081052</v>
      </c>
      <c r="C470">
        <v>5267.929163081052</v>
      </c>
      <c r="D470">
        <v>1169.577020321188</v>
      </c>
      <c r="E470">
        <v>140.6450961881967</v>
      </c>
    </row>
    <row r="471" spans="1:5">
      <c r="A471">
        <v>469</v>
      </c>
      <c r="B471">
        <v>5267.929163081052</v>
      </c>
      <c r="C471">
        <v>5267.929163081052</v>
      </c>
      <c r="D471">
        <v>1169.570067395986</v>
      </c>
      <c r="E471">
        <v>140.6381432629937</v>
      </c>
    </row>
    <row r="472" spans="1:5">
      <c r="A472">
        <v>470</v>
      </c>
      <c r="B472">
        <v>5267.929163081052</v>
      </c>
      <c r="C472">
        <v>5267.929163081052</v>
      </c>
      <c r="D472">
        <v>1169.628854054528</v>
      </c>
      <c r="E472">
        <v>140.6969299215345</v>
      </c>
    </row>
    <row r="473" spans="1:5">
      <c r="A473">
        <v>471</v>
      </c>
      <c r="B473">
        <v>5267.929163081052</v>
      </c>
      <c r="C473">
        <v>5267.929163081052</v>
      </c>
      <c r="D473">
        <v>1169.633808164671</v>
      </c>
      <c r="E473">
        <v>140.7018840316797</v>
      </c>
    </row>
    <row r="474" spans="1:5">
      <c r="A474">
        <v>472</v>
      </c>
      <c r="B474">
        <v>5267.929163081052</v>
      </c>
      <c r="C474">
        <v>5267.929163081052</v>
      </c>
      <c r="D474">
        <v>1169.504566361975</v>
      </c>
      <c r="E474">
        <v>140.5726422289811</v>
      </c>
    </row>
    <row r="475" spans="1:5">
      <c r="A475">
        <v>473</v>
      </c>
      <c r="B475">
        <v>5267.929163081052</v>
      </c>
      <c r="C475">
        <v>5267.929163081052</v>
      </c>
      <c r="D475">
        <v>1169.653560411756</v>
      </c>
      <c r="E475">
        <v>140.7216362787644</v>
      </c>
    </row>
    <row r="476" spans="1:5">
      <c r="A476">
        <v>474</v>
      </c>
      <c r="B476">
        <v>5267.929163081052</v>
      </c>
      <c r="C476">
        <v>5267.929163081052</v>
      </c>
      <c r="D476">
        <v>1169.602071674363</v>
      </c>
      <c r="E476">
        <v>140.6701475413698</v>
      </c>
    </row>
    <row r="477" spans="1:5">
      <c r="A477">
        <v>475</v>
      </c>
      <c r="B477">
        <v>5267.929163081052</v>
      </c>
      <c r="C477">
        <v>5267.929163081052</v>
      </c>
      <c r="D477">
        <v>1169.692483321756</v>
      </c>
      <c r="E477">
        <v>140.7605591887585</v>
      </c>
    </row>
    <row r="478" spans="1:5">
      <c r="A478">
        <v>476</v>
      </c>
      <c r="B478">
        <v>5267.929163081052</v>
      </c>
      <c r="C478">
        <v>5267.929163081052</v>
      </c>
      <c r="D478">
        <v>1169.641115573836</v>
      </c>
      <c r="E478">
        <v>140.7091914408436</v>
      </c>
    </row>
    <row r="479" spans="1:5">
      <c r="A479">
        <v>477</v>
      </c>
      <c r="B479">
        <v>5267.929163081052</v>
      </c>
      <c r="C479">
        <v>5267.929163081052</v>
      </c>
      <c r="D479">
        <v>1169.902526266971</v>
      </c>
      <c r="E479">
        <v>140.9706021339776</v>
      </c>
    </row>
    <row r="480" spans="1:5">
      <c r="A480">
        <v>478</v>
      </c>
      <c r="B480">
        <v>5267.929163081052</v>
      </c>
      <c r="C480">
        <v>5267.929163081052</v>
      </c>
      <c r="D480">
        <v>1169.595989998588</v>
      </c>
      <c r="E480">
        <v>140.6640658655947</v>
      </c>
    </row>
    <row r="481" spans="1:5">
      <c r="A481">
        <v>479</v>
      </c>
      <c r="B481">
        <v>5267.929163081052</v>
      </c>
      <c r="C481">
        <v>5267.929163081052</v>
      </c>
      <c r="D481">
        <v>1169.560060877312</v>
      </c>
      <c r="E481">
        <v>140.6281367443189</v>
      </c>
    </row>
    <row r="482" spans="1:5">
      <c r="A482">
        <v>480</v>
      </c>
      <c r="B482">
        <v>5267.929163081052</v>
      </c>
      <c r="C482">
        <v>5267.929163081052</v>
      </c>
      <c r="D482">
        <v>1169.617627290849</v>
      </c>
      <c r="E482">
        <v>140.6857031578557</v>
      </c>
    </row>
    <row r="483" spans="1:5">
      <c r="A483">
        <v>481</v>
      </c>
      <c r="B483">
        <v>5267.929163081052</v>
      </c>
      <c r="C483">
        <v>5267.929163081052</v>
      </c>
      <c r="D483">
        <v>1169.694627078841</v>
      </c>
      <c r="E483">
        <v>140.7627029458477</v>
      </c>
    </row>
    <row r="484" spans="1:5">
      <c r="A484">
        <v>482</v>
      </c>
      <c r="B484">
        <v>5267.929163081052</v>
      </c>
      <c r="C484">
        <v>5267.929163081052</v>
      </c>
      <c r="D484">
        <v>1169.626299245347</v>
      </c>
      <c r="E484">
        <v>140.6943751123522</v>
      </c>
    </row>
    <row r="485" spans="1:5">
      <c r="A485">
        <v>483</v>
      </c>
      <c r="B485">
        <v>5267.929163081052</v>
      </c>
      <c r="C485">
        <v>5267.929163081052</v>
      </c>
      <c r="D485">
        <v>1169.611123035815</v>
      </c>
      <c r="E485">
        <v>140.6791989028232</v>
      </c>
    </row>
    <row r="486" spans="1:5">
      <c r="A486">
        <v>484</v>
      </c>
      <c r="B486">
        <v>5267.929163081052</v>
      </c>
      <c r="C486">
        <v>5267.929163081052</v>
      </c>
      <c r="D486">
        <v>1169.578212768667</v>
      </c>
      <c r="E486">
        <v>140.6462886356747</v>
      </c>
    </row>
    <row r="487" spans="1:5">
      <c r="A487">
        <v>485</v>
      </c>
      <c r="B487">
        <v>5267.929163081052</v>
      </c>
      <c r="C487">
        <v>5267.929163081052</v>
      </c>
      <c r="D487">
        <v>1169.575774921992</v>
      </c>
      <c r="E487">
        <v>140.6438507889987</v>
      </c>
    </row>
    <row r="488" spans="1:5">
      <c r="A488">
        <v>486</v>
      </c>
      <c r="B488">
        <v>5267.929163081052</v>
      </c>
      <c r="C488">
        <v>5267.929163081052</v>
      </c>
      <c r="D488">
        <v>1169.560772054664</v>
      </c>
      <c r="E488">
        <v>140.628847921672</v>
      </c>
    </row>
    <row r="489" spans="1:5">
      <c r="A489">
        <v>487</v>
      </c>
      <c r="B489">
        <v>5267.929163081052</v>
      </c>
      <c r="C489">
        <v>5267.929163081052</v>
      </c>
      <c r="D489">
        <v>1169.621093416717</v>
      </c>
      <c r="E489">
        <v>140.6891692837267</v>
      </c>
    </row>
    <row r="490" spans="1:5">
      <c r="A490">
        <v>488</v>
      </c>
      <c r="B490">
        <v>5267.929163081052</v>
      </c>
      <c r="C490">
        <v>5267.929163081052</v>
      </c>
      <c r="D490">
        <v>1169.589128819559</v>
      </c>
      <c r="E490">
        <v>140.6572046865687</v>
      </c>
    </row>
    <row r="491" spans="1:5">
      <c r="A491">
        <v>489</v>
      </c>
      <c r="B491">
        <v>5267.929163081052</v>
      </c>
      <c r="C491">
        <v>5267.929163081052</v>
      </c>
      <c r="D491">
        <v>1169.431018431289</v>
      </c>
      <c r="E491">
        <v>140.4990942982971</v>
      </c>
    </row>
    <row r="492" spans="1:5">
      <c r="A492">
        <v>490</v>
      </c>
      <c r="B492">
        <v>5267.929163081052</v>
      </c>
      <c r="C492">
        <v>5267.929163081052</v>
      </c>
      <c r="D492">
        <v>1169.585192338459</v>
      </c>
      <c r="E492">
        <v>140.6532682054648</v>
      </c>
    </row>
    <row r="493" spans="1:5">
      <c r="A493">
        <v>491</v>
      </c>
      <c r="B493">
        <v>5267.929163081052</v>
      </c>
      <c r="C493">
        <v>5267.929163081052</v>
      </c>
      <c r="D493">
        <v>1169.586030228711</v>
      </c>
      <c r="E493">
        <v>140.654106095719</v>
      </c>
    </row>
    <row r="494" spans="1:5">
      <c r="A494">
        <v>492</v>
      </c>
      <c r="B494">
        <v>5267.929163081052</v>
      </c>
      <c r="C494">
        <v>5267.929163081052</v>
      </c>
      <c r="D494">
        <v>1169.517301742078</v>
      </c>
      <c r="E494">
        <v>140.5853776090857</v>
      </c>
    </row>
    <row r="495" spans="1:5">
      <c r="A495">
        <v>493</v>
      </c>
      <c r="B495">
        <v>5267.929163081052</v>
      </c>
      <c r="C495">
        <v>5267.929163081052</v>
      </c>
      <c r="D495">
        <v>1169.611222627174</v>
      </c>
      <c r="E495">
        <v>140.6792984941827</v>
      </c>
    </row>
    <row r="496" spans="1:5">
      <c r="A496">
        <v>494</v>
      </c>
      <c r="B496">
        <v>5267.929163081052</v>
      </c>
      <c r="C496">
        <v>5267.929163081052</v>
      </c>
      <c r="D496">
        <v>1169.606964689343</v>
      </c>
      <c r="E496">
        <v>140.6750405563521</v>
      </c>
    </row>
    <row r="497" spans="1:5">
      <c r="A497">
        <v>495</v>
      </c>
      <c r="B497">
        <v>5267.929163081052</v>
      </c>
      <c r="C497">
        <v>5267.929163081052</v>
      </c>
      <c r="D497">
        <v>1169.601472646993</v>
      </c>
      <c r="E497">
        <v>140.6695485140002</v>
      </c>
    </row>
    <row r="498" spans="1:5">
      <c r="A498">
        <v>496</v>
      </c>
      <c r="B498">
        <v>5267.929163081052</v>
      </c>
      <c r="C498">
        <v>5267.929163081052</v>
      </c>
      <c r="D498">
        <v>1169.607373609922</v>
      </c>
      <c r="E498">
        <v>140.6754494769297</v>
      </c>
    </row>
    <row r="499" spans="1:5">
      <c r="A499">
        <v>497</v>
      </c>
      <c r="B499">
        <v>5267.929163081052</v>
      </c>
      <c r="C499">
        <v>5267.929163081052</v>
      </c>
      <c r="D499">
        <v>1169.621702227471</v>
      </c>
      <c r="E499">
        <v>140.6897780944783</v>
      </c>
    </row>
    <row r="500" spans="1:5">
      <c r="A500">
        <v>498</v>
      </c>
      <c r="B500">
        <v>5267.929163081052</v>
      </c>
      <c r="C500">
        <v>5267.929163081052</v>
      </c>
      <c r="D500">
        <v>1169.625770761851</v>
      </c>
      <c r="E500">
        <v>140.6938466288538</v>
      </c>
    </row>
    <row r="501" spans="1:5">
      <c r="A501">
        <v>499</v>
      </c>
      <c r="B501">
        <v>5267.929163081052</v>
      </c>
      <c r="C501">
        <v>5267.929163081052</v>
      </c>
      <c r="D501">
        <v>1169.621827807226</v>
      </c>
      <c r="E501">
        <v>140.689903674231</v>
      </c>
    </row>
    <row r="502" spans="1:5">
      <c r="A502">
        <v>500</v>
      </c>
      <c r="B502">
        <v>5267.929163081052</v>
      </c>
      <c r="C502">
        <v>5267.929163081052</v>
      </c>
      <c r="D502">
        <v>1169.774568520912</v>
      </c>
      <c r="E502">
        <v>140.8426443879208</v>
      </c>
    </row>
    <row r="503" spans="1:5">
      <c r="A503">
        <v>501</v>
      </c>
      <c r="B503">
        <v>5267.929163081052</v>
      </c>
      <c r="C503">
        <v>5267.929163081052</v>
      </c>
      <c r="D503">
        <v>1169.771264598245</v>
      </c>
      <c r="E503">
        <v>140.8393404652514</v>
      </c>
    </row>
    <row r="504" spans="1:5">
      <c r="A504">
        <v>502</v>
      </c>
      <c r="B504">
        <v>5267.929163081052</v>
      </c>
      <c r="C504">
        <v>5267.929163081052</v>
      </c>
      <c r="D504">
        <v>1169.759019269618</v>
      </c>
      <c r="E504">
        <v>140.8270951366269</v>
      </c>
    </row>
    <row r="505" spans="1:5">
      <c r="A505">
        <v>503</v>
      </c>
      <c r="B505">
        <v>5267.929163081052</v>
      </c>
      <c r="C505">
        <v>5267.929163081052</v>
      </c>
      <c r="D505">
        <v>1169.778885944484</v>
      </c>
      <c r="E505">
        <v>140.8469618114938</v>
      </c>
    </row>
    <row r="506" spans="1:5">
      <c r="A506">
        <v>504</v>
      </c>
      <c r="B506">
        <v>5267.929163081052</v>
      </c>
      <c r="C506">
        <v>5267.929163081052</v>
      </c>
      <c r="D506">
        <v>1169.820693743103</v>
      </c>
      <c r="E506">
        <v>140.888769610109</v>
      </c>
    </row>
    <row r="507" spans="1:5">
      <c r="A507">
        <v>505</v>
      </c>
      <c r="B507">
        <v>5267.929163081052</v>
      </c>
      <c r="C507">
        <v>5267.929163081052</v>
      </c>
      <c r="D507">
        <v>1169.803290350849</v>
      </c>
      <c r="E507">
        <v>140.8713662178569</v>
      </c>
    </row>
    <row r="508" spans="1:5">
      <c r="A508">
        <v>506</v>
      </c>
      <c r="B508">
        <v>5267.929163081052</v>
      </c>
      <c r="C508">
        <v>5267.929163081052</v>
      </c>
      <c r="D508">
        <v>1169.796634513509</v>
      </c>
      <c r="E508">
        <v>140.864710380517</v>
      </c>
    </row>
    <row r="509" spans="1:5">
      <c r="A509">
        <v>507</v>
      </c>
      <c r="B509">
        <v>5267.929163081052</v>
      </c>
      <c r="C509">
        <v>5267.929163081052</v>
      </c>
      <c r="D509">
        <v>1169.802201567923</v>
      </c>
      <c r="E509">
        <v>140.8702774349284</v>
      </c>
    </row>
    <row r="510" spans="1:5">
      <c r="A510">
        <v>508</v>
      </c>
      <c r="B510">
        <v>5267.929163081052</v>
      </c>
      <c r="C510">
        <v>5267.929163081052</v>
      </c>
      <c r="D510">
        <v>1169.810431170325</v>
      </c>
      <c r="E510">
        <v>140.8785070373339</v>
      </c>
    </row>
    <row r="511" spans="1:5">
      <c r="A511">
        <v>509</v>
      </c>
      <c r="B511">
        <v>5267.929163081052</v>
      </c>
      <c r="C511">
        <v>5267.929163081052</v>
      </c>
      <c r="D511">
        <v>1169.783909813744</v>
      </c>
      <c r="E511">
        <v>140.8519856807511</v>
      </c>
    </row>
    <row r="512" spans="1:5">
      <c r="A512">
        <v>510</v>
      </c>
      <c r="B512">
        <v>5267.929163081052</v>
      </c>
      <c r="C512">
        <v>5267.929163081052</v>
      </c>
      <c r="D512">
        <v>1169.793813615192</v>
      </c>
      <c r="E512">
        <v>140.8618894821997</v>
      </c>
    </row>
    <row r="513" spans="1:5">
      <c r="A513">
        <v>511</v>
      </c>
      <c r="B513">
        <v>5267.929163081052</v>
      </c>
      <c r="C513">
        <v>5267.929163081052</v>
      </c>
      <c r="D513">
        <v>1169.824450194473</v>
      </c>
      <c r="E513">
        <v>140.8925260614799</v>
      </c>
    </row>
    <row r="514" spans="1:5">
      <c r="A514">
        <v>512</v>
      </c>
      <c r="B514">
        <v>5267.929163081052</v>
      </c>
      <c r="C514">
        <v>5267.929163081052</v>
      </c>
      <c r="D514">
        <v>1169.791733130329</v>
      </c>
      <c r="E514">
        <v>140.8598089973357</v>
      </c>
    </row>
    <row r="515" spans="1:5">
      <c r="A515">
        <v>513</v>
      </c>
      <c r="B515">
        <v>5267.929163081052</v>
      </c>
      <c r="C515">
        <v>5267.929163081052</v>
      </c>
      <c r="D515">
        <v>1169.81119143328</v>
      </c>
      <c r="E515">
        <v>140.8792673002871</v>
      </c>
    </row>
    <row r="516" spans="1:5">
      <c r="A516">
        <v>514</v>
      </c>
      <c r="B516">
        <v>5267.929163081052</v>
      </c>
      <c r="C516">
        <v>5267.929163081052</v>
      </c>
      <c r="D516">
        <v>1169.843363876774</v>
      </c>
      <c r="E516">
        <v>140.9114397437794</v>
      </c>
    </row>
    <row r="517" spans="1:5">
      <c r="A517">
        <v>515</v>
      </c>
      <c r="B517">
        <v>5267.929163081052</v>
      </c>
      <c r="C517">
        <v>5267.929163081052</v>
      </c>
      <c r="D517">
        <v>1169.854454088164</v>
      </c>
      <c r="E517">
        <v>140.9225299551703</v>
      </c>
    </row>
    <row r="518" spans="1:5">
      <c r="A518">
        <v>516</v>
      </c>
      <c r="B518">
        <v>5267.929163081052</v>
      </c>
      <c r="C518">
        <v>5267.929163081052</v>
      </c>
      <c r="D518">
        <v>1169.812647280779</v>
      </c>
      <c r="E518">
        <v>140.8807231477859</v>
      </c>
    </row>
    <row r="519" spans="1:5">
      <c r="A519">
        <v>517</v>
      </c>
      <c r="B519">
        <v>5267.929163081052</v>
      </c>
      <c r="C519">
        <v>5267.929163081052</v>
      </c>
      <c r="D519">
        <v>1169.79492840387</v>
      </c>
      <c r="E519">
        <v>140.8630042708757</v>
      </c>
    </row>
    <row r="520" spans="1:5">
      <c r="A520">
        <v>518</v>
      </c>
      <c r="B520">
        <v>5267.929163081052</v>
      </c>
      <c r="C520">
        <v>5267.929163081052</v>
      </c>
      <c r="D520">
        <v>1169.810897841008</v>
      </c>
      <c r="E520">
        <v>140.8789737080127</v>
      </c>
    </row>
    <row r="521" spans="1:5">
      <c r="A521">
        <v>519</v>
      </c>
      <c r="B521">
        <v>5267.929163081052</v>
      </c>
      <c r="C521">
        <v>5267.929163081052</v>
      </c>
      <c r="D521">
        <v>1169.801058908318</v>
      </c>
      <c r="E521">
        <v>140.8691347753258</v>
      </c>
    </row>
    <row r="522" spans="1:5">
      <c r="A522">
        <v>520</v>
      </c>
      <c r="B522">
        <v>5267.929163081052</v>
      </c>
      <c r="C522">
        <v>5267.929163081052</v>
      </c>
      <c r="D522">
        <v>1169.831100426735</v>
      </c>
      <c r="E522">
        <v>140.8991762937427</v>
      </c>
    </row>
    <row r="523" spans="1:5">
      <c r="A523">
        <v>521</v>
      </c>
      <c r="B523">
        <v>5267.929163081052</v>
      </c>
      <c r="C523">
        <v>5267.929163081052</v>
      </c>
      <c r="D523">
        <v>1169.809772962612</v>
      </c>
      <c r="E523">
        <v>140.8778488296211</v>
      </c>
    </row>
    <row r="524" spans="1:5">
      <c r="A524">
        <v>522</v>
      </c>
      <c r="B524">
        <v>5267.929163081052</v>
      </c>
      <c r="C524">
        <v>5267.929163081052</v>
      </c>
      <c r="D524">
        <v>1169.787960353827</v>
      </c>
      <c r="E524">
        <v>140.8560362208311</v>
      </c>
    </row>
    <row r="525" spans="1:5">
      <c r="A525">
        <v>523</v>
      </c>
      <c r="B525">
        <v>5267.929163081052</v>
      </c>
      <c r="C525">
        <v>5267.929163081052</v>
      </c>
      <c r="D525">
        <v>1169.776512833991</v>
      </c>
      <c r="E525">
        <v>140.8445887009971</v>
      </c>
    </row>
    <row r="526" spans="1:5">
      <c r="A526">
        <v>524</v>
      </c>
      <c r="B526">
        <v>5267.929163081052</v>
      </c>
      <c r="C526">
        <v>5267.929163081052</v>
      </c>
      <c r="D526">
        <v>1169.789628761104</v>
      </c>
      <c r="E526">
        <v>140.85770462811</v>
      </c>
    </row>
    <row r="527" spans="1:5">
      <c r="A527">
        <v>525</v>
      </c>
      <c r="B527">
        <v>5267.929163081052</v>
      </c>
      <c r="C527">
        <v>5267.929163081052</v>
      </c>
      <c r="D527">
        <v>1169.80997056472</v>
      </c>
      <c r="E527">
        <v>140.8780464317295</v>
      </c>
    </row>
    <row r="528" spans="1:5">
      <c r="A528">
        <v>526</v>
      </c>
      <c r="B528">
        <v>5267.929163081052</v>
      </c>
      <c r="C528">
        <v>5267.929163081052</v>
      </c>
      <c r="D528">
        <v>1169.840538073083</v>
      </c>
      <c r="E528">
        <v>140.9086139400901</v>
      </c>
    </row>
    <row r="529" spans="1:5">
      <c r="A529">
        <v>527</v>
      </c>
      <c r="B529">
        <v>5267.929163081052</v>
      </c>
      <c r="C529">
        <v>5267.929163081052</v>
      </c>
      <c r="D529">
        <v>1169.769046780882</v>
      </c>
      <c r="E529">
        <v>140.837122647889</v>
      </c>
    </row>
    <row r="530" spans="1:5">
      <c r="A530">
        <v>528</v>
      </c>
      <c r="B530">
        <v>5267.929163081052</v>
      </c>
      <c r="C530">
        <v>5267.929163081052</v>
      </c>
      <c r="D530">
        <v>1169.772587664927</v>
      </c>
      <c r="E530">
        <v>140.8406635319343</v>
      </c>
    </row>
    <row r="531" spans="1:5">
      <c r="A531">
        <v>529</v>
      </c>
      <c r="B531">
        <v>5267.929163081052</v>
      </c>
      <c r="C531">
        <v>5267.929163081052</v>
      </c>
      <c r="D531">
        <v>1169.788366350833</v>
      </c>
      <c r="E531">
        <v>140.8564422178404</v>
      </c>
    </row>
    <row r="532" spans="1:5">
      <c r="A532">
        <v>530</v>
      </c>
      <c r="B532">
        <v>5267.929163081052</v>
      </c>
      <c r="C532">
        <v>5267.929163081052</v>
      </c>
      <c r="D532">
        <v>1169.783410283192</v>
      </c>
      <c r="E532">
        <v>140.8514861501986</v>
      </c>
    </row>
    <row r="533" spans="1:5">
      <c r="A533">
        <v>531</v>
      </c>
      <c r="B533">
        <v>5267.929163081052</v>
      </c>
      <c r="C533">
        <v>5267.929163081052</v>
      </c>
      <c r="D533">
        <v>1169.808644771563</v>
      </c>
      <c r="E533">
        <v>140.8767206385695</v>
      </c>
    </row>
    <row r="534" spans="1:5">
      <c r="A534">
        <v>532</v>
      </c>
      <c r="B534">
        <v>5267.929163081052</v>
      </c>
      <c r="C534">
        <v>5267.929163081052</v>
      </c>
      <c r="D534">
        <v>1169.817670786371</v>
      </c>
      <c r="E534">
        <v>140.8857466533778</v>
      </c>
    </row>
    <row r="535" spans="1:5">
      <c r="A535">
        <v>533</v>
      </c>
      <c r="B535">
        <v>5267.929163081052</v>
      </c>
      <c r="C535">
        <v>5267.929163081052</v>
      </c>
      <c r="D535">
        <v>1169.752140578965</v>
      </c>
      <c r="E535">
        <v>140.8202164459716</v>
      </c>
    </row>
    <row r="536" spans="1:5">
      <c r="A536">
        <v>534</v>
      </c>
      <c r="B536">
        <v>5267.929163081052</v>
      </c>
      <c r="C536">
        <v>5267.929163081052</v>
      </c>
      <c r="D536">
        <v>1169.865102975533</v>
      </c>
      <c r="E536">
        <v>140.9331788425406</v>
      </c>
    </row>
    <row r="537" spans="1:5">
      <c r="A537">
        <v>535</v>
      </c>
      <c r="B537">
        <v>5267.929163081052</v>
      </c>
      <c r="C537">
        <v>5267.929163081052</v>
      </c>
      <c r="D537">
        <v>1169.764106840971</v>
      </c>
      <c r="E537">
        <v>140.8321827079763</v>
      </c>
    </row>
    <row r="538" spans="1:5">
      <c r="A538">
        <v>536</v>
      </c>
      <c r="B538">
        <v>5267.929163081052</v>
      </c>
      <c r="C538">
        <v>5267.929163081052</v>
      </c>
      <c r="D538">
        <v>1169.795001475557</v>
      </c>
      <c r="E538">
        <v>140.8630773425644</v>
      </c>
    </row>
    <row r="539" spans="1:5">
      <c r="A539">
        <v>537</v>
      </c>
      <c r="B539">
        <v>5267.929163081052</v>
      </c>
      <c r="C539">
        <v>5267.929163081052</v>
      </c>
      <c r="D539">
        <v>1169.751792607618</v>
      </c>
      <c r="E539">
        <v>140.8198684746245</v>
      </c>
    </row>
    <row r="540" spans="1:5">
      <c r="A540">
        <v>538</v>
      </c>
      <c r="B540">
        <v>5267.929163081052</v>
      </c>
      <c r="C540">
        <v>5267.929163081052</v>
      </c>
      <c r="D540">
        <v>1169.773005706645</v>
      </c>
      <c r="E540">
        <v>140.8410815736518</v>
      </c>
    </row>
    <row r="541" spans="1:5">
      <c r="A541">
        <v>539</v>
      </c>
      <c r="B541">
        <v>5267.929163081052</v>
      </c>
      <c r="C541">
        <v>5267.929163081052</v>
      </c>
      <c r="D541">
        <v>1169.811169731816</v>
      </c>
      <c r="E541">
        <v>140.8792455988234</v>
      </c>
    </row>
    <row r="542" spans="1:5">
      <c r="A542">
        <v>540</v>
      </c>
      <c r="B542">
        <v>5267.929163081052</v>
      </c>
      <c r="C542">
        <v>5267.929163081052</v>
      </c>
      <c r="D542">
        <v>1169.789124882861</v>
      </c>
      <c r="E542">
        <v>140.8572007498682</v>
      </c>
    </row>
    <row r="543" spans="1:5">
      <c r="A543">
        <v>541</v>
      </c>
      <c r="B543">
        <v>5267.929163081052</v>
      </c>
      <c r="C543">
        <v>5267.929163081052</v>
      </c>
      <c r="D543">
        <v>1169.743398336757</v>
      </c>
      <c r="E543">
        <v>140.811474203763</v>
      </c>
    </row>
    <row r="544" spans="1:5">
      <c r="A544">
        <v>542</v>
      </c>
      <c r="B544">
        <v>5267.929163081052</v>
      </c>
      <c r="C544">
        <v>5267.929163081052</v>
      </c>
      <c r="D544">
        <v>1169.787290000368</v>
      </c>
      <c r="E544">
        <v>140.8553658673767</v>
      </c>
    </row>
    <row r="545" spans="1:5">
      <c r="A545">
        <v>543</v>
      </c>
      <c r="B545">
        <v>5267.929163081052</v>
      </c>
      <c r="C545">
        <v>5267.929163081052</v>
      </c>
      <c r="D545">
        <v>1169.782721768189</v>
      </c>
      <c r="E545">
        <v>140.8507976351964</v>
      </c>
    </row>
    <row r="546" spans="1:5">
      <c r="A546">
        <v>544</v>
      </c>
      <c r="B546">
        <v>5267.929163081052</v>
      </c>
      <c r="C546">
        <v>5267.929163081052</v>
      </c>
      <c r="D546">
        <v>1169.785676776304</v>
      </c>
      <c r="E546">
        <v>140.853752643311</v>
      </c>
    </row>
    <row r="547" spans="1:5">
      <c r="A547">
        <v>545</v>
      </c>
      <c r="B547">
        <v>5267.929163081052</v>
      </c>
      <c r="C547">
        <v>5267.929163081052</v>
      </c>
      <c r="D547">
        <v>1169.752144652191</v>
      </c>
      <c r="E547">
        <v>140.8202205191978</v>
      </c>
    </row>
    <row r="548" spans="1:5">
      <c r="A548">
        <v>546</v>
      </c>
      <c r="B548">
        <v>5267.929163081052</v>
      </c>
      <c r="C548">
        <v>5267.929163081052</v>
      </c>
      <c r="D548">
        <v>1169.807248741486</v>
      </c>
      <c r="E548">
        <v>140.8753246084923</v>
      </c>
    </row>
    <row r="549" spans="1:5">
      <c r="A549">
        <v>547</v>
      </c>
      <c r="B549">
        <v>5267.929163081052</v>
      </c>
      <c r="C549">
        <v>5267.929163081052</v>
      </c>
      <c r="D549">
        <v>1169.732353513837</v>
      </c>
      <c r="E549">
        <v>140.8004293808437</v>
      </c>
    </row>
    <row r="550" spans="1:5">
      <c r="A550">
        <v>548</v>
      </c>
      <c r="B550">
        <v>5267.929163081052</v>
      </c>
      <c r="C550">
        <v>5267.929163081052</v>
      </c>
      <c r="D550">
        <v>1169.745550680111</v>
      </c>
      <c r="E550">
        <v>140.8136265471165</v>
      </c>
    </row>
    <row r="551" spans="1:5">
      <c r="A551">
        <v>549</v>
      </c>
      <c r="B551">
        <v>5267.929163081052</v>
      </c>
      <c r="C551">
        <v>5267.929163081052</v>
      </c>
      <c r="D551">
        <v>1169.827888757909</v>
      </c>
      <c r="E551">
        <v>140.8959646249159</v>
      </c>
    </row>
    <row r="552" spans="1:5">
      <c r="A552">
        <v>550</v>
      </c>
      <c r="B552">
        <v>5267.929163081052</v>
      </c>
      <c r="C552">
        <v>5267.929163081052</v>
      </c>
      <c r="D552">
        <v>1169.800369784841</v>
      </c>
      <c r="E552">
        <v>140.8684456518481</v>
      </c>
    </row>
    <row r="553" spans="1:5">
      <c r="A553">
        <v>551</v>
      </c>
      <c r="B553">
        <v>5267.929163081052</v>
      </c>
      <c r="C553">
        <v>5267.929163081052</v>
      </c>
      <c r="D553">
        <v>1169.796277029936</v>
      </c>
      <c r="E553">
        <v>140.8643528969419</v>
      </c>
    </row>
    <row r="554" spans="1:5">
      <c r="A554">
        <v>552</v>
      </c>
      <c r="B554">
        <v>5267.929163081052</v>
      </c>
      <c r="C554">
        <v>5267.929163081052</v>
      </c>
      <c r="D554">
        <v>1169.798499972264</v>
      </c>
      <c r="E554">
        <v>140.8665758392696</v>
      </c>
    </row>
    <row r="555" spans="1:5">
      <c r="A555">
        <v>553</v>
      </c>
      <c r="B555">
        <v>5267.929163081052</v>
      </c>
      <c r="C555">
        <v>5267.929163081052</v>
      </c>
      <c r="D555">
        <v>1169.753120869812</v>
      </c>
      <c r="E555">
        <v>140.8211967368168</v>
      </c>
    </row>
    <row r="556" spans="1:5">
      <c r="A556">
        <v>554</v>
      </c>
      <c r="B556">
        <v>5267.929163081052</v>
      </c>
      <c r="C556">
        <v>5267.929163081052</v>
      </c>
      <c r="D556">
        <v>1169.794351964094</v>
      </c>
      <c r="E556">
        <v>140.8624278311011</v>
      </c>
    </row>
    <row r="557" spans="1:5">
      <c r="A557">
        <v>555</v>
      </c>
      <c r="B557">
        <v>5267.929163081052</v>
      </c>
      <c r="C557">
        <v>5267.929163081052</v>
      </c>
      <c r="D557">
        <v>1169.700909004775</v>
      </c>
      <c r="E557">
        <v>140.768984871781</v>
      </c>
    </row>
    <row r="558" spans="1:5">
      <c r="A558">
        <v>556</v>
      </c>
      <c r="B558">
        <v>5267.929163081052</v>
      </c>
      <c r="C558">
        <v>5267.929163081052</v>
      </c>
      <c r="D558">
        <v>1169.799288228268</v>
      </c>
      <c r="E558">
        <v>140.8673640952752</v>
      </c>
    </row>
    <row r="559" spans="1:5">
      <c r="A559">
        <v>557</v>
      </c>
      <c r="B559">
        <v>5267.929163081052</v>
      </c>
      <c r="C559">
        <v>5267.929163081052</v>
      </c>
      <c r="D559">
        <v>1169.785831510859</v>
      </c>
      <c r="E559">
        <v>140.8539073778636</v>
      </c>
    </row>
    <row r="560" spans="1:5">
      <c r="A560">
        <v>558</v>
      </c>
      <c r="B560">
        <v>5267.929163081052</v>
      </c>
      <c r="C560">
        <v>5267.929163081052</v>
      </c>
      <c r="D560">
        <v>1169.768482273496</v>
      </c>
      <c r="E560">
        <v>140.836558140504</v>
      </c>
    </row>
    <row r="561" spans="1:5">
      <c r="A561">
        <v>559</v>
      </c>
      <c r="B561">
        <v>5267.929163081052</v>
      </c>
      <c r="C561">
        <v>5267.929163081052</v>
      </c>
      <c r="D561">
        <v>1169.773189197265</v>
      </c>
      <c r="E561">
        <v>140.8412650642702</v>
      </c>
    </row>
    <row r="562" spans="1:5">
      <c r="A562">
        <v>560</v>
      </c>
      <c r="B562">
        <v>5267.929163081052</v>
      </c>
      <c r="C562">
        <v>5267.929163081052</v>
      </c>
      <c r="D562">
        <v>1169.800185522339</v>
      </c>
      <c r="E562">
        <v>140.8682613893464</v>
      </c>
    </row>
    <row r="563" spans="1:5">
      <c r="A563">
        <v>561</v>
      </c>
      <c r="B563">
        <v>5267.929163081052</v>
      </c>
      <c r="C563">
        <v>5267.929163081052</v>
      </c>
      <c r="D563">
        <v>1169.788014988427</v>
      </c>
      <c r="E563">
        <v>140.8560908554337</v>
      </c>
    </row>
    <row r="564" spans="1:5">
      <c r="A564">
        <v>562</v>
      </c>
      <c r="B564">
        <v>5267.929163081052</v>
      </c>
      <c r="C564">
        <v>5267.929163081052</v>
      </c>
      <c r="D564">
        <v>1169.770966198569</v>
      </c>
      <c r="E564">
        <v>140.8390420655771</v>
      </c>
    </row>
    <row r="565" spans="1:5">
      <c r="A565">
        <v>563</v>
      </c>
      <c r="B565">
        <v>5267.929163081052</v>
      </c>
      <c r="C565">
        <v>5267.929163081052</v>
      </c>
      <c r="D565">
        <v>1169.772562417383</v>
      </c>
      <c r="E565">
        <v>140.8406382843913</v>
      </c>
    </row>
    <row r="566" spans="1:5">
      <c r="A566">
        <v>564</v>
      </c>
      <c r="B566">
        <v>5267.929163081052</v>
      </c>
      <c r="C566">
        <v>5267.929163081052</v>
      </c>
      <c r="D566">
        <v>1169.754079938932</v>
      </c>
      <c r="E566">
        <v>140.8221558059394</v>
      </c>
    </row>
    <row r="567" spans="1:5">
      <c r="A567">
        <v>565</v>
      </c>
      <c r="B567">
        <v>5267.929163081052</v>
      </c>
      <c r="C567">
        <v>5267.929163081052</v>
      </c>
      <c r="D567">
        <v>1169.754999262249</v>
      </c>
      <c r="E567">
        <v>140.8230751292559</v>
      </c>
    </row>
    <row r="568" spans="1:5">
      <c r="A568">
        <v>566</v>
      </c>
      <c r="B568">
        <v>5267.929163081052</v>
      </c>
      <c r="C568">
        <v>5267.929163081052</v>
      </c>
      <c r="D568">
        <v>1169.728991508803</v>
      </c>
      <c r="E568">
        <v>140.7970673758108</v>
      </c>
    </row>
    <row r="569" spans="1:5">
      <c r="A569">
        <v>567</v>
      </c>
      <c r="B569">
        <v>5267.929163081052</v>
      </c>
      <c r="C569">
        <v>5267.929163081052</v>
      </c>
      <c r="D569">
        <v>1169.718756699934</v>
      </c>
      <c r="E569">
        <v>140.786832566941</v>
      </c>
    </row>
    <row r="570" spans="1:5">
      <c r="A570">
        <v>568</v>
      </c>
      <c r="B570">
        <v>5267.929163081052</v>
      </c>
      <c r="C570">
        <v>5267.929163081052</v>
      </c>
      <c r="D570">
        <v>1169.725536325763</v>
      </c>
      <c r="E570">
        <v>140.7936121927719</v>
      </c>
    </row>
    <row r="571" spans="1:5">
      <c r="A571">
        <v>569</v>
      </c>
      <c r="B571">
        <v>5267.929163081052</v>
      </c>
      <c r="C571">
        <v>5267.929163081052</v>
      </c>
      <c r="D571">
        <v>1169.727646711143</v>
      </c>
      <c r="E571">
        <v>140.7957225781499</v>
      </c>
    </row>
    <row r="572" spans="1:5">
      <c r="A572">
        <v>570</v>
      </c>
      <c r="B572">
        <v>5267.929163081052</v>
      </c>
      <c r="C572">
        <v>5267.929163081052</v>
      </c>
      <c r="D572">
        <v>1169.720067252792</v>
      </c>
      <c r="E572">
        <v>140.7881431198014</v>
      </c>
    </row>
    <row r="573" spans="1:5">
      <c r="A573">
        <v>571</v>
      </c>
      <c r="B573">
        <v>5267.929163081052</v>
      </c>
      <c r="C573">
        <v>5267.929163081052</v>
      </c>
      <c r="D573">
        <v>1169.731671679776</v>
      </c>
      <c r="E573">
        <v>140.799747546783</v>
      </c>
    </row>
    <row r="574" spans="1:5">
      <c r="A574">
        <v>572</v>
      </c>
      <c r="B574">
        <v>5267.929163081052</v>
      </c>
      <c r="C574">
        <v>5267.929163081052</v>
      </c>
      <c r="D574">
        <v>1169.77470054975</v>
      </c>
      <c r="E574">
        <v>140.8427764167593</v>
      </c>
    </row>
    <row r="575" spans="1:5">
      <c r="A575">
        <v>573</v>
      </c>
      <c r="B575">
        <v>5267.929163081052</v>
      </c>
      <c r="C575">
        <v>5267.929163081052</v>
      </c>
      <c r="D575">
        <v>1169.725645956077</v>
      </c>
      <c r="E575">
        <v>140.7937218230817</v>
      </c>
    </row>
    <row r="576" spans="1:5">
      <c r="A576">
        <v>574</v>
      </c>
      <c r="B576">
        <v>5267.929163081052</v>
      </c>
      <c r="C576">
        <v>5267.929163081052</v>
      </c>
      <c r="D576">
        <v>1169.698992008953</v>
      </c>
      <c r="E576">
        <v>140.7670678759585</v>
      </c>
    </row>
    <row r="577" spans="1:5">
      <c r="A577">
        <v>575</v>
      </c>
      <c r="B577">
        <v>5267.929163081052</v>
      </c>
      <c r="C577">
        <v>5267.929163081052</v>
      </c>
      <c r="D577">
        <v>1169.70666604299</v>
      </c>
      <c r="E577">
        <v>140.7747419099996</v>
      </c>
    </row>
    <row r="578" spans="1:5">
      <c r="A578">
        <v>576</v>
      </c>
      <c r="B578">
        <v>5267.929163081052</v>
      </c>
      <c r="C578">
        <v>5267.929163081052</v>
      </c>
      <c r="D578">
        <v>1169.727581685903</v>
      </c>
      <c r="E578">
        <v>140.7956575529099</v>
      </c>
    </row>
    <row r="579" spans="1:5">
      <c r="A579">
        <v>577</v>
      </c>
      <c r="B579">
        <v>5267.929163081052</v>
      </c>
      <c r="C579">
        <v>5267.929163081052</v>
      </c>
      <c r="D579">
        <v>1169.719895785477</v>
      </c>
      <c r="E579">
        <v>140.7879716524838</v>
      </c>
    </row>
    <row r="580" spans="1:5">
      <c r="A580">
        <v>578</v>
      </c>
      <c r="B580">
        <v>5267.929163081052</v>
      </c>
      <c r="C580">
        <v>5267.929163081052</v>
      </c>
      <c r="D580">
        <v>1169.698077147862</v>
      </c>
      <c r="E580">
        <v>140.76615301487</v>
      </c>
    </row>
    <row r="581" spans="1:5">
      <c r="A581">
        <v>579</v>
      </c>
      <c r="B581">
        <v>5267.929163081052</v>
      </c>
      <c r="C581">
        <v>5267.929163081052</v>
      </c>
      <c r="D581">
        <v>1169.684499462664</v>
      </c>
      <c r="E581">
        <v>140.7525753296734</v>
      </c>
    </row>
    <row r="582" spans="1:5">
      <c r="A582">
        <v>580</v>
      </c>
      <c r="B582">
        <v>5267.929163081052</v>
      </c>
      <c r="C582">
        <v>5267.929163081052</v>
      </c>
      <c r="D582">
        <v>1169.68765739438</v>
      </c>
      <c r="E582">
        <v>140.7557332613874</v>
      </c>
    </row>
    <row r="583" spans="1:5">
      <c r="A583">
        <v>581</v>
      </c>
      <c r="B583">
        <v>5267.929163081052</v>
      </c>
      <c r="C583">
        <v>5267.929163081052</v>
      </c>
      <c r="D583">
        <v>1169.684435985146</v>
      </c>
      <c r="E583">
        <v>140.7525118521541</v>
      </c>
    </row>
    <row r="584" spans="1:5">
      <c r="A584">
        <v>582</v>
      </c>
      <c r="B584">
        <v>5267.929163081052</v>
      </c>
      <c r="C584">
        <v>5267.929163081052</v>
      </c>
      <c r="D584">
        <v>1169.682243623013</v>
      </c>
      <c r="E584">
        <v>140.7503194900218</v>
      </c>
    </row>
    <row r="585" spans="1:5">
      <c r="A585">
        <v>583</v>
      </c>
      <c r="B585">
        <v>5267.929163081052</v>
      </c>
      <c r="C585">
        <v>5267.929163081052</v>
      </c>
      <c r="D585">
        <v>1169.699133021265</v>
      </c>
      <c r="E585">
        <v>140.767208888273</v>
      </c>
    </row>
    <row r="586" spans="1:5">
      <c r="A586">
        <v>584</v>
      </c>
      <c r="B586">
        <v>5267.929163081052</v>
      </c>
      <c r="C586">
        <v>5267.929163081052</v>
      </c>
      <c r="D586">
        <v>1169.650056648434</v>
      </c>
      <c r="E586">
        <v>140.7181325154437</v>
      </c>
    </row>
    <row r="587" spans="1:5">
      <c r="A587">
        <v>585</v>
      </c>
      <c r="B587">
        <v>5267.929163081052</v>
      </c>
      <c r="C587">
        <v>5267.929163081052</v>
      </c>
      <c r="D587">
        <v>1169.694573908524</v>
      </c>
      <c r="E587">
        <v>140.7626497755329</v>
      </c>
    </row>
    <row r="588" spans="1:5">
      <c r="A588">
        <v>586</v>
      </c>
      <c r="B588">
        <v>5267.929163081052</v>
      </c>
      <c r="C588">
        <v>5267.929163081052</v>
      </c>
      <c r="D588">
        <v>1169.672458330291</v>
      </c>
      <c r="E588">
        <v>140.7405341972978</v>
      </c>
    </row>
    <row r="589" spans="1:5">
      <c r="A589">
        <v>587</v>
      </c>
      <c r="B589">
        <v>5267.929163081052</v>
      </c>
      <c r="C589">
        <v>5267.929163081052</v>
      </c>
      <c r="D589">
        <v>1169.677125074821</v>
      </c>
      <c r="E589">
        <v>140.7452009418272</v>
      </c>
    </row>
    <row r="590" spans="1:5">
      <c r="A590">
        <v>588</v>
      </c>
      <c r="B590">
        <v>5267.929163081052</v>
      </c>
      <c r="C590">
        <v>5267.929163081052</v>
      </c>
      <c r="D590">
        <v>1169.672522873703</v>
      </c>
      <c r="E590">
        <v>140.7405987407088</v>
      </c>
    </row>
    <row r="591" spans="1:5">
      <c r="A591">
        <v>589</v>
      </c>
      <c r="B591">
        <v>5267.929163081052</v>
      </c>
      <c r="C591">
        <v>5267.929163081052</v>
      </c>
      <c r="D591">
        <v>1169.679575653155</v>
      </c>
      <c r="E591">
        <v>140.7476515201626</v>
      </c>
    </row>
    <row r="592" spans="1:5">
      <c r="A592">
        <v>590</v>
      </c>
      <c r="B592">
        <v>5267.929163081052</v>
      </c>
      <c r="C592">
        <v>5267.929163081052</v>
      </c>
      <c r="D592">
        <v>1169.665101866056</v>
      </c>
      <c r="E592">
        <v>140.7331777330644</v>
      </c>
    </row>
    <row r="593" spans="1:5">
      <c r="A593">
        <v>591</v>
      </c>
      <c r="B593">
        <v>5267.929163081052</v>
      </c>
      <c r="C593">
        <v>5267.929163081052</v>
      </c>
      <c r="D593">
        <v>1169.677519556094</v>
      </c>
      <c r="E593">
        <v>140.7455954231026</v>
      </c>
    </row>
    <row r="594" spans="1:5">
      <c r="A594">
        <v>592</v>
      </c>
      <c r="B594">
        <v>5267.929163081052</v>
      </c>
      <c r="C594">
        <v>5267.929163081052</v>
      </c>
      <c r="D594">
        <v>1169.694680792263</v>
      </c>
      <c r="E594">
        <v>140.7627566592708</v>
      </c>
    </row>
    <row r="595" spans="1:5">
      <c r="A595">
        <v>593</v>
      </c>
      <c r="B595">
        <v>5267.929163081052</v>
      </c>
      <c r="C595">
        <v>5267.929163081052</v>
      </c>
      <c r="D595">
        <v>1169.671774680076</v>
      </c>
      <c r="E595">
        <v>140.7398505470796</v>
      </c>
    </row>
    <row r="596" spans="1:5">
      <c r="A596">
        <v>594</v>
      </c>
      <c r="B596">
        <v>5267.929163081052</v>
      </c>
      <c r="C596">
        <v>5267.929163081052</v>
      </c>
      <c r="D596">
        <v>1169.677135065487</v>
      </c>
      <c r="E596">
        <v>140.7452109324916</v>
      </c>
    </row>
    <row r="597" spans="1:5">
      <c r="A597">
        <v>595</v>
      </c>
      <c r="B597">
        <v>5267.929163081052</v>
      </c>
      <c r="C597">
        <v>5267.929163081052</v>
      </c>
      <c r="D597">
        <v>1169.696518395416</v>
      </c>
      <c r="E597">
        <v>140.7645942624261</v>
      </c>
    </row>
    <row r="598" spans="1:5">
      <c r="A598">
        <v>596</v>
      </c>
      <c r="B598">
        <v>5267.929163081052</v>
      </c>
      <c r="C598">
        <v>5267.929163081052</v>
      </c>
      <c r="D598">
        <v>1169.641799373647</v>
      </c>
      <c r="E598">
        <v>140.7098752406546</v>
      </c>
    </row>
    <row r="599" spans="1:5">
      <c r="A599">
        <v>597</v>
      </c>
      <c r="B599">
        <v>5267.929163081052</v>
      </c>
      <c r="C599">
        <v>5267.929163081052</v>
      </c>
      <c r="D599">
        <v>1169.667683167441</v>
      </c>
      <c r="E599">
        <v>140.735759034446</v>
      </c>
    </row>
    <row r="600" spans="1:5">
      <c r="A600">
        <v>598</v>
      </c>
      <c r="B600">
        <v>5267.929163081052</v>
      </c>
      <c r="C600">
        <v>5267.929163081052</v>
      </c>
      <c r="D600">
        <v>1169.683096305851</v>
      </c>
      <c r="E600">
        <v>140.7511721728594</v>
      </c>
    </row>
    <row r="601" spans="1:5">
      <c r="A601">
        <v>599</v>
      </c>
      <c r="B601">
        <v>5267.929163081052</v>
      </c>
      <c r="C601">
        <v>5267.929163081052</v>
      </c>
      <c r="D601">
        <v>1169.693680653701</v>
      </c>
      <c r="E601">
        <v>140.7617565207074</v>
      </c>
    </row>
    <row r="602" spans="1:5">
      <c r="A602">
        <v>600</v>
      </c>
      <c r="B602">
        <v>5267.929163081052</v>
      </c>
      <c r="C602">
        <v>5267.929163081052</v>
      </c>
      <c r="D602">
        <v>1169.693152384651</v>
      </c>
      <c r="E602">
        <v>140.7612282516595</v>
      </c>
    </row>
    <row r="603" spans="1:5">
      <c r="A603">
        <v>601</v>
      </c>
      <c r="B603">
        <v>5267.929163081052</v>
      </c>
      <c r="C603">
        <v>5267.929163081052</v>
      </c>
      <c r="D603">
        <v>1169.709601886587</v>
      </c>
      <c r="E603">
        <v>140.7776777535967</v>
      </c>
    </row>
    <row r="604" spans="1:5">
      <c r="A604">
        <v>602</v>
      </c>
      <c r="B604">
        <v>5267.929163081052</v>
      </c>
      <c r="C604">
        <v>5267.929163081052</v>
      </c>
      <c r="D604">
        <v>1169.690007671855</v>
      </c>
      <c r="E604">
        <v>140.7580835388598</v>
      </c>
    </row>
    <row r="605" spans="1:5">
      <c r="A605">
        <v>603</v>
      </c>
      <c r="B605">
        <v>5267.929163081052</v>
      </c>
      <c r="C605">
        <v>5267.929163081052</v>
      </c>
      <c r="D605">
        <v>1169.704852234047</v>
      </c>
      <c r="E605">
        <v>140.7729281010542</v>
      </c>
    </row>
    <row r="606" spans="1:5">
      <c r="A606">
        <v>604</v>
      </c>
      <c r="B606">
        <v>5267.929163081052</v>
      </c>
      <c r="C606">
        <v>5267.929163081052</v>
      </c>
      <c r="D606">
        <v>1169.736138971856</v>
      </c>
      <c r="E606">
        <v>140.8042148388625</v>
      </c>
    </row>
    <row r="607" spans="1:5">
      <c r="A607">
        <v>605</v>
      </c>
      <c r="B607">
        <v>5267.929163081052</v>
      </c>
      <c r="C607">
        <v>5267.929163081052</v>
      </c>
      <c r="D607">
        <v>1169.686842150884</v>
      </c>
      <c r="E607">
        <v>140.7549180178907</v>
      </c>
    </row>
    <row r="608" spans="1:5">
      <c r="A608">
        <v>606</v>
      </c>
      <c r="B608">
        <v>5267.929163081052</v>
      </c>
      <c r="C608">
        <v>5267.929163081052</v>
      </c>
      <c r="D608">
        <v>1169.70661628974</v>
      </c>
      <c r="E608">
        <v>140.7746921567475</v>
      </c>
    </row>
    <row r="609" spans="1:5">
      <c r="A609">
        <v>607</v>
      </c>
      <c r="B609">
        <v>5267.929163081052</v>
      </c>
      <c r="C609">
        <v>5267.929163081052</v>
      </c>
      <c r="D609">
        <v>1169.693490680317</v>
      </c>
      <c r="E609">
        <v>140.7615665473257</v>
      </c>
    </row>
    <row r="610" spans="1:5">
      <c r="A610">
        <v>608</v>
      </c>
      <c r="B610">
        <v>5267.929163081052</v>
      </c>
      <c r="C610">
        <v>5267.929163081052</v>
      </c>
      <c r="D610">
        <v>1169.714840054874</v>
      </c>
      <c r="E610">
        <v>140.7829159218826</v>
      </c>
    </row>
    <row r="611" spans="1:5">
      <c r="A611">
        <v>609</v>
      </c>
      <c r="B611">
        <v>5267.929163081052</v>
      </c>
      <c r="C611">
        <v>5267.929163081052</v>
      </c>
      <c r="D611">
        <v>1169.704685566675</v>
      </c>
      <c r="E611">
        <v>140.7727614336802</v>
      </c>
    </row>
    <row r="612" spans="1:5">
      <c r="A612">
        <v>610</v>
      </c>
      <c r="B612">
        <v>5267.929163081052</v>
      </c>
      <c r="C612">
        <v>5267.929163081052</v>
      </c>
      <c r="D612">
        <v>1169.694413419775</v>
      </c>
      <c r="E612">
        <v>140.7624892867817</v>
      </c>
    </row>
    <row r="613" spans="1:5">
      <c r="A613">
        <v>611</v>
      </c>
      <c r="B613">
        <v>5267.929163081052</v>
      </c>
      <c r="C613">
        <v>5267.929163081052</v>
      </c>
      <c r="D613">
        <v>1169.684193257519</v>
      </c>
      <c r="E613">
        <v>140.7522691245285</v>
      </c>
    </row>
    <row r="614" spans="1:5">
      <c r="A614">
        <v>612</v>
      </c>
      <c r="B614">
        <v>5267.929163081052</v>
      </c>
      <c r="C614">
        <v>5267.929163081052</v>
      </c>
      <c r="D614">
        <v>1169.696300373719</v>
      </c>
      <c r="E614">
        <v>140.7643762407247</v>
      </c>
    </row>
    <row r="615" spans="1:5">
      <c r="A615">
        <v>613</v>
      </c>
      <c r="B615">
        <v>5267.929163081052</v>
      </c>
      <c r="C615">
        <v>5267.929163081052</v>
      </c>
      <c r="D615">
        <v>1169.680674874342</v>
      </c>
      <c r="E615">
        <v>140.7487507413501</v>
      </c>
    </row>
    <row r="616" spans="1:5">
      <c r="A616">
        <v>614</v>
      </c>
      <c r="B616">
        <v>5267.929163081052</v>
      </c>
      <c r="C616">
        <v>5267.929163081052</v>
      </c>
      <c r="D616">
        <v>1169.677684383303</v>
      </c>
      <c r="E616">
        <v>140.745760250312</v>
      </c>
    </row>
    <row r="617" spans="1:5">
      <c r="A617">
        <v>615</v>
      </c>
      <c r="B617">
        <v>5267.929163081052</v>
      </c>
      <c r="C617">
        <v>5267.929163081052</v>
      </c>
      <c r="D617">
        <v>1169.690202097231</v>
      </c>
      <c r="E617">
        <v>140.7582779642399</v>
      </c>
    </row>
    <row r="618" spans="1:5">
      <c r="A618">
        <v>616</v>
      </c>
      <c r="B618">
        <v>5267.929163081052</v>
      </c>
      <c r="C618">
        <v>5267.929163081052</v>
      </c>
      <c r="D618">
        <v>1169.688206981959</v>
      </c>
      <c r="E618">
        <v>140.7562828489661</v>
      </c>
    </row>
    <row r="619" spans="1:5">
      <c r="A619">
        <v>617</v>
      </c>
      <c r="B619">
        <v>5267.929163081052</v>
      </c>
      <c r="C619">
        <v>5267.929163081052</v>
      </c>
      <c r="D619">
        <v>1169.680404624248</v>
      </c>
      <c r="E619">
        <v>140.748480491255</v>
      </c>
    </row>
    <row r="620" spans="1:5">
      <c r="A620">
        <v>618</v>
      </c>
      <c r="B620">
        <v>5267.929163081052</v>
      </c>
      <c r="C620">
        <v>5267.929163081052</v>
      </c>
      <c r="D620">
        <v>1169.665922799707</v>
      </c>
      <c r="E620">
        <v>140.7339986667143</v>
      </c>
    </row>
    <row r="621" spans="1:5">
      <c r="A621">
        <v>619</v>
      </c>
      <c r="B621">
        <v>5267.929163081052</v>
      </c>
      <c r="C621">
        <v>5267.929163081052</v>
      </c>
      <c r="D621">
        <v>1169.660656886947</v>
      </c>
      <c r="E621">
        <v>140.7287327539549</v>
      </c>
    </row>
    <row r="622" spans="1:5">
      <c r="A622">
        <v>620</v>
      </c>
      <c r="B622">
        <v>5267.929163081052</v>
      </c>
      <c r="C622">
        <v>5267.929163081052</v>
      </c>
      <c r="D622">
        <v>1169.705704629968</v>
      </c>
      <c r="E622">
        <v>140.7737804969752</v>
      </c>
    </row>
    <row r="623" spans="1:5">
      <c r="A623">
        <v>621</v>
      </c>
      <c r="B623">
        <v>5267.929163081052</v>
      </c>
      <c r="C623">
        <v>5267.929163081052</v>
      </c>
      <c r="D623">
        <v>1169.682504955882</v>
      </c>
      <c r="E623">
        <v>140.7505808228903</v>
      </c>
    </row>
    <row r="624" spans="1:5">
      <c r="A624">
        <v>622</v>
      </c>
      <c r="B624">
        <v>5267.929163081052</v>
      </c>
      <c r="C624">
        <v>5267.929163081052</v>
      </c>
      <c r="D624">
        <v>1169.649940976281</v>
      </c>
      <c r="E624">
        <v>140.7180168432871</v>
      </c>
    </row>
    <row r="625" spans="1:5">
      <c r="A625">
        <v>623</v>
      </c>
      <c r="B625">
        <v>5267.929163081052</v>
      </c>
      <c r="C625">
        <v>5267.929163081052</v>
      </c>
      <c r="D625">
        <v>1169.664705369768</v>
      </c>
      <c r="E625">
        <v>140.7327812367745</v>
      </c>
    </row>
    <row r="626" spans="1:5">
      <c r="A626">
        <v>624</v>
      </c>
      <c r="B626">
        <v>5267.929163081052</v>
      </c>
      <c r="C626">
        <v>5267.929163081052</v>
      </c>
      <c r="D626">
        <v>1169.661235213214</v>
      </c>
      <c r="E626">
        <v>140.72931108022</v>
      </c>
    </row>
    <row r="627" spans="1:5">
      <c r="A627">
        <v>625</v>
      </c>
      <c r="B627">
        <v>5267.929163081052</v>
      </c>
      <c r="C627">
        <v>5267.929163081052</v>
      </c>
      <c r="D627">
        <v>1169.663105601161</v>
      </c>
      <c r="E627">
        <v>140.7311814681688</v>
      </c>
    </row>
    <row r="628" spans="1:5">
      <c r="A628">
        <v>626</v>
      </c>
      <c r="B628">
        <v>5267.929163081052</v>
      </c>
      <c r="C628">
        <v>5267.929163081052</v>
      </c>
      <c r="D628">
        <v>1169.675846244388</v>
      </c>
      <c r="E628">
        <v>140.7439221113967</v>
      </c>
    </row>
    <row r="629" spans="1:5">
      <c r="A629">
        <v>627</v>
      </c>
      <c r="B629">
        <v>5267.929163081052</v>
      </c>
      <c r="C629">
        <v>5267.929163081052</v>
      </c>
      <c r="D629">
        <v>1169.668902546579</v>
      </c>
      <c r="E629">
        <v>140.7369784135871</v>
      </c>
    </row>
    <row r="630" spans="1:5">
      <c r="A630">
        <v>628</v>
      </c>
      <c r="B630">
        <v>5267.929163081052</v>
      </c>
      <c r="C630">
        <v>5267.929163081052</v>
      </c>
      <c r="D630">
        <v>1169.660249096002</v>
      </c>
      <c r="E630">
        <v>140.7283249630099</v>
      </c>
    </row>
    <row r="631" spans="1:5">
      <c r="A631">
        <v>629</v>
      </c>
      <c r="B631">
        <v>5267.929163081052</v>
      </c>
      <c r="C631">
        <v>5267.929163081052</v>
      </c>
      <c r="D631">
        <v>1169.655247651895</v>
      </c>
      <c r="E631">
        <v>140.7233235189037</v>
      </c>
    </row>
    <row r="632" spans="1:5">
      <c r="A632">
        <v>630</v>
      </c>
      <c r="B632">
        <v>5267.929163081052</v>
      </c>
      <c r="C632">
        <v>5267.929163081052</v>
      </c>
      <c r="D632">
        <v>1169.644047849951</v>
      </c>
      <c r="E632">
        <v>140.7121237169574</v>
      </c>
    </row>
    <row r="633" spans="1:5">
      <c r="A633">
        <v>631</v>
      </c>
      <c r="B633">
        <v>5267.929163081052</v>
      </c>
      <c r="C633">
        <v>5267.929163081052</v>
      </c>
      <c r="D633">
        <v>1169.641520268466</v>
      </c>
      <c r="E633">
        <v>140.7095961354709</v>
      </c>
    </row>
    <row r="634" spans="1:5">
      <c r="A634">
        <v>632</v>
      </c>
      <c r="B634">
        <v>5267.929163081052</v>
      </c>
      <c r="C634">
        <v>5267.929163081052</v>
      </c>
      <c r="D634">
        <v>1169.652151338561</v>
      </c>
      <c r="E634">
        <v>140.7202272055697</v>
      </c>
    </row>
    <row r="635" spans="1:5">
      <c r="A635">
        <v>633</v>
      </c>
      <c r="B635">
        <v>5267.929163081052</v>
      </c>
      <c r="C635">
        <v>5267.929163081052</v>
      </c>
      <c r="D635">
        <v>1169.671656561536</v>
      </c>
      <c r="E635">
        <v>140.7397324285404</v>
      </c>
    </row>
    <row r="636" spans="1:5">
      <c r="A636">
        <v>634</v>
      </c>
      <c r="B636">
        <v>5267.929163081052</v>
      </c>
      <c r="C636">
        <v>5267.929163081052</v>
      </c>
      <c r="D636">
        <v>1169.63780820514</v>
      </c>
      <c r="E636">
        <v>140.7058840721468</v>
      </c>
    </row>
    <row r="637" spans="1:5">
      <c r="A637">
        <v>635</v>
      </c>
      <c r="B637">
        <v>5267.929163081052</v>
      </c>
      <c r="C637">
        <v>5267.929163081052</v>
      </c>
      <c r="D637">
        <v>1169.674866243457</v>
      </c>
      <c r="E637">
        <v>140.742942110465</v>
      </c>
    </row>
    <row r="638" spans="1:5">
      <c r="A638">
        <v>636</v>
      </c>
      <c r="B638">
        <v>5267.929163081052</v>
      </c>
      <c r="C638">
        <v>5267.929163081052</v>
      </c>
      <c r="D638">
        <v>1169.68528523007</v>
      </c>
      <c r="E638">
        <v>140.7533610970778</v>
      </c>
    </row>
    <row r="639" spans="1:5">
      <c r="A639">
        <v>637</v>
      </c>
      <c r="B639">
        <v>5267.929163081052</v>
      </c>
      <c r="C639">
        <v>5267.929163081052</v>
      </c>
      <c r="D639">
        <v>1169.673306843894</v>
      </c>
      <c r="E639">
        <v>140.7413827109011</v>
      </c>
    </row>
    <row r="640" spans="1:5">
      <c r="A640">
        <v>638</v>
      </c>
      <c r="B640">
        <v>5267.929163081052</v>
      </c>
      <c r="C640">
        <v>5267.929163081052</v>
      </c>
      <c r="D640">
        <v>1169.700938972694</v>
      </c>
      <c r="E640">
        <v>140.7690148397003</v>
      </c>
    </row>
    <row r="641" spans="1:5">
      <c r="A641">
        <v>639</v>
      </c>
      <c r="B641">
        <v>5267.929163081052</v>
      </c>
      <c r="C641">
        <v>5267.929163081052</v>
      </c>
      <c r="D641">
        <v>1169.687987964159</v>
      </c>
      <c r="E641">
        <v>140.7560638311662</v>
      </c>
    </row>
    <row r="642" spans="1:5">
      <c r="A642">
        <v>640</v>
      </c>
      <c r="B642">
        <v>5267.929163081052</v>
      </c>
      <c r="C642">
        <v>5267.929163081052</v>
      </c>
      <c r="D642">
        <v>1169.697587161857</v>
      </c>
      <c r="E642">
        <v>140.7656630288643</v>
      </c>
    </row>
    <row r="643" spans="1:5">
      <c r="A643">
        <v>641</v>
      </c>
      <c r="B643">
        <v>5267.929163081052</v>
      </c>
      <c r="C643">
        <v>5267.929163081052</v>
      </c>
      <c r="D643">
        <v>1169.696828886452</v>
      </c>
      <c r="E643">
        <v>140.7649047534561</v>
      </c>
    </row>
    <row r="644" spans="1:5">
      <c r="A644">
        <v>642</v>
      </c>
      <c r="B644">
        <v>5267.929163081052</v>
      </c>
      <c r="C644">
        <v>5267.929163081052</v>
      </c>
      <c r="D644">
        <v>1169.744059935252</v>
      </c>
      <c r="E644">
        <v>140.8121358022583</v>
      </c>
    </row>
    <row r="645" spans="1:5">
      <c r="A645">
        <v>643</v>
      </c>
      <c r="B645">
        <v>5267.929163081052</v>
      </c>
      <c r="C645">
        <v>5267.929163081052</v>
      </c>
      <c r="D645">
        <v>1169.708270542206</v>
      </c>
      <c r="E645">
        <v>140.7763464092124</v>
      </c>
    </row>
    <row r="646" spans="1:5">
      <c r="A646">
        <v>644</v>
      </c>
      <c r="B646">
        <v>5267.929163081052</v>
      </c>
      <c r="C646">
        <v>5267.929163081052</v>
      </c>
      <c r="D646">
        <v>1169.687144758581</v>
      </c>
      <c r="E646">
        <v>140.7552206255878</v>
      </c>
    </row>
    <row r="647" spans="1:5">
      <c r="A647">
        <v>645</v>
      </c>
      <c r="B647">
        <v>5267.929163081052</v>
      </c>
      <c r="C647">
        <v>5267.929163081052</v>
      </c>
      <c r="D647">
        <v>1169.690914229498</v>
      </c>
      <c r="E647">
        <v>140.7589900965041</v>
      </c>
    </row>
    <row r="648" spans="1:5">
      <c r="A648">
        <v>646</v>
      </c>
      <c r="B648">
        <v>5267.929163081052</v>
      </c>
      <c r="C648">
        <v>5267.929163081052</v>
      </c>
      <c r="D648">
        <v>1169.728151410319</v>
      </c>
      <c r="E648">
        <v>140.7962272773235</v>
      </c>
    </row>
    <row r="649" spans="1:5">
      <c r="A649">
        <v>647</v>
      </c>
      <c r="B649">
        <v>5267.929163081052</v>
      </c>
      <c r="C649">
        <v>5267.929163081052</v>
      </c>
      <c r="D649">
        <v>1169.691099841536</v>
      </c>
      <c r="E649">
        <v>140.7591757085457</v>
      </c>
    </row>
    <row r="650" spans="1:5">
      <c r="A650">
        <v>648</v>
      </c>
      <c r="B650">
        <v>5267.929163081052</v>
      </c>
      <c r="C650">
        <v>5267.929163081052</v>
      </c>
      <c r="D650">
        <v>1169.725353297223</v>
      </c>
      <c r="E650">
        <v>140.7934291642304</v>
      </c>
    </row>
    <row r="651" spans="1:5">
      <c r="A651">
        <v>649</v>
      </c>
      <c r="B651">
        <v>5267.929163081052</v>
      </c>
      <c r="C651">
        <v>5267.929163081052</v>
      </c>
      <c r="D651">
        <v>1169.695605318321</v>
      </c>
      <c r="E651">
        <v>140.7636811853317</v>
      </c>
    </row>
    <row r="652" spans="1:5">
      <c r="A652">
        <v>650</v>
      </c>
      <c r="B652">
        <v>5267.929163081052</v>
      </c>
      <c r="C652">
        <v>5267.929163081052</v>
      </c>
      <c r="D652">
        <v>1169.691458432335</v>
      </c>
      <c r="E652">
        <v>140.759534299342</v>
      </c>
    </row>
    <row r="653" spans="1:5">
      <c r="A653">
        <v>651</v>
      </c>
      <c r="B653">
        <v>5267.929163081052</v>
      </c>
      <c r="C653">
        <v>5267.929163081052</v>
      </c>
      <c r="D653">
        <v>1169.703042150009</v>
      </c>
      <c r="E653">
        <v>140.7711180170153</v>
      </c>
    </row>
    <row r="654" spans="1:5">
      <c r="A654">
        <v>652</v>
      </c>
      <c r="B654">
        <v>5267.929163081052</v>
      </c>
      <c r="C654">
        <v>5267.929163081052</v>
      </c>
      <c r="D654">
        <v>1169.721058578313</v>
      </c>
      <c r="E654">
        <v>140.7891344453201</v>
      </c>
    </row>
    <row r="655" spans="1:5">
      <c r="A655">
        <v>653</v>
      </c>
      <c r="B655">
        <v>5267.929163081052</v>
      </c>
      <c r="C655">
        <v>5267.929163081052</v>
      </c>
      <c r="D655">
        <v>1169.725410253055</v>
      </c>
      <c r="E655">
        <v>140.793486120063</v>
      </c>
    </row>
    <row r="656" spans="1:5">
      <c r="A656">
        <v>654</v>
      </c>
      <c r="B656">
        <v>5267.929163081052</v>
      </c>
      <c r="C656">
        <v>5267.929163081052</v>
      </c>
      <c r="D656">
        <v>1169.733823135276</v>
      </c>
      <c r="E656">
        <v>140.8018990022833</v>
      </c>
    </row>
    <row r="657" spans="1:5">
      <c r="A657">
        <v>655</v>
      </c>
      <c r="B657">
        <v>5267.929163081052</v>
      </c>
      <c r="C657">
        <v>5267.929163081052</v>
      </c>
      <c r="D657">
        <v>1169.734417506691</v>
      </c>
      <c r="E657">
        <v>140.8024933737012</v>
      </c>
    </row>
    <row r="658" spans="1:5">
      <c r="A658">
        <v>656</v>
      </c>
      <c r="B658">
        <v>5267.929163081052</v>
      </c>
      <c r="C658">
        <v>5267.929163081052</v>
      </c>
      <c r="D658">
        <v>1169.725267347216</v>
      </c>
      <c r="E658">
        <v>140.7933432142206</v>
      </c>
    </row>
    <row r="659" spans="1:5">
      <c r="A659">
        <v>657</v>
      </c>
      <c r="B659">
        <v>5267.929163081052</v>
      </c>
      <c r="C659">
        <v>5267.929163081052</v>
      </c>
      <c r="D659">
        <v>1169.718278645688</v>
      </c>
      <c r="E659">
        <v>140.7863545126995</v>
      </c>
    </row>
    <row r="660" spans="1:5">
      <c r="A660">
        <v>658</v>
      </c>
      <c r="B660">
        <v>5267.929163081052</v>
      </c>
      <c r="C660">
        <v>5267.929163081052</v>
      </c>
      <c r="D660">
        <v>1169.725167053415</v>
      </c>
      <c r="E660">
        <v>140.7932429204224</v>
      </c>
    </row>
    <row r="661" spans="1:5">
      <c r="A661">
        <v>659</v>
      </c>
      <c r="B661">
        <v>5267.929163081052</v>
      </c>
      <c r="C661">
        <v>5267.929163081052</v>
      </c>
      <c r="D661">
        <v>1169.723276487206</v>
      </c>
      <c r="E661">
        <v>140.7913523542121</v>
      </c>
    </row>
    <row r="662" spans="1:5">
      <c r="A662">
        <v>660</v>
      </c>
      <c r="B662">
        <v>5267.929163081052</v>
      </c>
      <c r="C662">
        <v>5267.929163081052</v>
      </c>
      <c r="D662">
        <v>1169.72070940322</v>
      </c>
      <c r="E662">
        <v>140.7887852702265</v>
      </c>
    </row>
    <row r="663" spans="1:5">
      <c r="A663">
        <v>661</v>
      </c>
      <c r="B663">
        <v>5267.929163081052</v>
      </c>
      <c r="C663">
        <v>5267.929163081052</v>
      </c>
      <c r="D663">
        <v>1169.723281547426</v>
      </c>
      <c r="E663">
        <v>140.7913574144316</v>
      </c>
    </row>
    <row r="664" spans="1:5">
      <c r="A664">
        <v>662</v>
      </c>
      <c r="B664">
        <v>5267.929163081052</v>
      </c>
      <c r="C664">
        <v>5267.929163081052</v>
      </c>
      <c r="D664">
        <v>1169.713678873776</v>
      </c>
      <c r="E664">
        <v>140.7817547407831</v>
      </c>
    </row>
    <row r="665" spans="1:5">
      <c r="A665">
        <v>663</v>
      </c>
      <c r="B665">
        <v>5267.929163081052</v>
      </c>
      <c r="C665">
        <v>5267.929163081052</v>
      </c>
      <c r="D665">
        <v>1169.718215029037</v>
      </c>
      <c r="E665">
        <v>140.7862908960438</v>
      </c>
    </row>
    <row r="666" spans="1:5">
      <c r="A666">
        <v>664</v>
      </c>
      <c r="B666">
        <v>5267.929163081052</v>
      </c>
      <c r="C666">
        <v>5267.929163081052</v>
      </c>
      <c r="D666">
        <v>1169.718546042946</v>
      </c>
      <c r="E666">
        <v>140.786621909955</v>
      </c>
    </row>
    <row r="667" spans="1:5">
      <c r="A667">
        <v>665</v>
      </c>
      <c r="B667">
        <v>5267.929163081052</v>
      </c>
      <c r="C667">
        <v>5267.929163081052</v>
      </c>
      <c r="D667">
        <v>1169.715178786609</v>
      </c>
      <c r="E667">
        <v>140.7832546536146</v>
      </c>
    </row>
    <row r="668" spans="1:5">
      <c r="A668">
        <v>666</v>
      </c>
      <c r="B668">
        <v>5267.929163081052</v>
      </c>
      <c r="C668">
        <v>5267.929163081052</v>
      </c>
      <c r="D668">
        <v>1169.729759346817</v>
      </c>
      <c r="E668">
        <v>140.7978352138242</v>
      </c>
    </row>
    <row r="669" spans="1:5">
      <c r="A669">
        <v>667</v>
      </c>
      <c r="B669">
        <v>5267.929163081052</v>
      </c>
      <c r="C669">
        <v>5267.929163081052</v>
      </c>
      <c r="D669">
        <v>1169.710708557487</v>
      </c>
      <c r="E669">
        <v>140.7787844244948</v>
      </c>
    </row>
    <row r="670" spans="1:5">
      <c r="A670">
        <v>668</v>
      </c>
      <c r="B670">
        <v>5267.929163081052</v>
      </c>
      <c r="C670">
        <v>5267.929163081052</v>
      </c>
      <c r="D670">
        <v>1169.716823425685</v>
      </c>
      <c r="E670">
        <v>140.7848992926919</v>
      </c>
    </row>
    <row r="671" spans="1:5">
      <c r="A671">
        <v>669</v>
      </c>
      <c r="B671">
        <v>5267.929163081052</v>
      </c>
      <c r="C671">
        <v>5267.929163081052</v>
      </c>
      <c r="D671">
        <v>1169.723942969735</v>
      </c>
      <c r="E671">
        <v>140.7920188367443</v>
      </c>
    </row>
    <row r="672" spans="1:5">
      <c r="A672">
        <v>670</v>
      </c>
      <c r="B672">
        <v>5267.929163081052</v>
      </c>
      <c r="C672">
        <v>5267.929163081052</v>
      </c>
      <c r="D672">
        <v>1169.726866100502</v>
      </c>
      <c r="E672">
        <v>140.794941967509</v>
      </c>
    </row>
    <row r="673" spans="1:5">
      <c r="A673">
        <v>671</v>
      </c>
      <c r="B673">
        <v>5267.929163081052</v>
      </c>
      <c r="C673">
        <v>5267.929163081052</v>
      </c>
      <c r="D673">
        <v>1169.727978631581</v>
      </c>
      <c r="E673">
        <v>140.7960544985878</v>
      </c>
    </row>
    <row r="674" spans="1:5">
      <c r="A674">
        <v>672</v>
      </c>
      <c r="B674">
        <v>5267.929163081052</v>
      </c>
      <c r="C674">
        <v>5267.929163081052</v>
      </c>
      <c r="D674">
        <v>1169.702024600314</v>
      </c>
      <c r="E674">
        <v>140.7701004673218</v>
      </c>
    </row>
    <row r="675" spans="1:5">
      <c r="A675">
        <v>673</v>
      </c>
      <c r="B675">
        <v>5267.929163081052</v>
      </c>
      <c r="C675">
        <v>5267.929163081052</v>
      </c>
      <c r="D675">
        <v>1169.695734526048</v>
      </c>
      <c r="E675">
        <v>140.7638103930526</v>
      </c>
    </row>
    <row r="676" spans="1:5">
      <c r="A676">
        <v>674</v>
      </c>
      <c r="B676">
        <v>5267.929163081052</v>
      </c>
      <c r="C676">
        <v>5267.929163081052</v>
      </c>
      <c r="D676">
        <v>1169.710021606489</v>
      </c>
      <c r="E676">
        <v>140.7780974734959</v>
      </c>
    </row>
    <row r="677" spans="1:5">
      <c r="A677">
        <v>675</v>
      </c>
      <c r="B677">
        <v>5267.929163081052</v>
      </c>
      <c r="C677">
        <v>5267.929163081052</v>
      </c>
      <c r="D677">
        <v>1169.703667998013</v>
      </c>
      <c r="E677">
        <v>140.7717438650212</v>
      </c>
    </row>
    <row r="678" spans="1:5">
      <c r="A678">
        <v>676</v>
      </c>
      <c r="B678">
        <v>5267.929163081052</v>
      </c>
      <c r="C678">
        <v>5267.929163081052</v>
      </c>
      <c r="D678">
        <v>1169.73100226533</v>
      </c>
      <c r="E678">
        <v>140.7990781323368</v>
      </c>
    </row>
    <row r="679" spans="1:5">
      <c r="A679">
        <v>677</v>
      </c>
      <c r="B679">
        <v>5267.929163081052</v>
      </c>
      <c r="C679">
        <v>5267.929163081052</v>
      </c>
      <c r="D679">
        <v>1169.733410724574</v>
      </c>
      <c r="E679">
        <v>140.8014865915816</v>
      </c>
    </row>
    <row r="680" spans="1:5">
      <c r="A680">
        <v>678</v>
      </c>
      <c r="B680">
        <v>5267.929163081052</v>
      </c>
      <c r="C680">
        <v>5267.929163081052</v>
      </c>
      <c r="D680">
        <v>1169.725935566963</v>
      </c>
      <c r="E680">
        <v>140.7940114339676</v>
      </c>
    </row>
    <row r="681" spans="1:5">
      <c r="A681">
        <v>679</v>
      </c>
      <c r="B681">
        <v>5267.929163081052</v>
      </c>
      <c r="C681">
        <v>5267.929163081052</v>
      </c>
      <c r="D681">
        <v>1169.725572376969</v>
      </c>
      <c r="E681">
        <v>140.7936482439783</v>
      </c>
    </row>
    <row r="682" spans="1:5">
      <c r="A682">
        <v>680</v>
      </c>
      <c r="B682">
        <v>5267.929163081052</v>
      </c>
      <c r="C682">
        <v>5267.929163081052</v>
      </c>
      <c r="D682">
        <v>1169.714567849671</v>
      </c>
      <c r="E682">
        <v>140.7826437166787</v>
      </c>
    </row>
    <row r="683" spans="1:5">
      <c r="A683">
        <v>681</v>
      </c>
      <c r="B683">
        <v>5267.929163081052</v>
      </c>
      <c r="C683">
        <v>5267.929163081052</v>
      </c>
      <c r="D683">
        <v>1169.729874675772</v>
      </c>
      <c r="E683">
        <v>140.7979505427811</v>
      </c>
    </row>
    <row r="684" spans="1:5">
      <c r="A684">
        <v>682</v>
      </c>
      <c r="B684">
        <v>5267.929163081052</v>
      </c>
      <c r="C684">
        <v>5267.929163081052</v>
      </c>
      <c r="D684">
        <v>1169.730442353463</v>
      </c>
      <c r="E684">
        <v>140.7985182204721</v>
      </c>
    </row>
    <row r="685" spans="1:5">
      <c r="A685">
        <v>683</v>
      </c>
      <c r="B685">
        <v>5267.929163081052</v>
      </c>
      <c r="C685">
        <v>5267.929163081052</v>
      </c>
      <c r="D685">
        <v>1169.72715118847</v>
      </c>
      <c r="E685">
        <v>140.7952270554788</v>
      </c>
    </row>
    <row r="686" spans="1:5">
      <c r="A686">
        <v>684</v>
      </c>
      <c r="B686">
        <v>5267.929163081052</v>
      </c>
      <c r="C686">
        <v>5267.929163081052</v>
      </c>
      <c r="D686">
        <v>1169.713457126952</v>
      </c>
      <c r="E686">
        <v>140.7815329939581</v>
      </c>
    </row>
    <row r="687" spans="1:5">
      <c r="A687">
        <v>685</v>
      </c>
      <c r="B687">
        <v>5267.929163081052</v>
      </c>
      <c r="C687">
        <v>5267.929163081052</v>
      </c>
      <c r="D687">
        <v>1169.735647276554</v>
      </c>
      <c r="E687">
        <v>140.803723143562</v>
      </c>
    </row>
    <row r="688" spans="1:5">
      <c r="A688">
        <v>686</v>
      </c>
      <c r="B688">
        <v>5267.929163081052</v>
      </c>
      <c r="C688">
        <v>5267.929163081052</v>
      </c>
      <c r="D688">
        <v>1169.717891317598</v>
      </c>
      <c r="E688">
        <v>140.785967184601</v>
      </c>
    </row>
    <row r="689" spans="1:5">
      <c r="A689">
        <v>687</v>
      </c>
      <c r="B689">
        <v>5267.929163081052</v>
      </c>
      <c r="C689">
        <v>5267.929163081052</v>
      </c>
      <c r="D689">
        <v>1169.733247712322</v>
      </c>
      <c r="E689">
        <v>140.801323579331</v>
      </c>
    </row>
    <row r="690" spans="1:5">
      <c r="A690">
        <v>688</v>
      </c>
      <c r="B690">
        <v>5267.929163081052</v>
      </c>
      <c r="C690">
        <v>5267.929163081052</v>
      </c>
      <c r="D690">
        <v>1169.730542620548</v>
      </c>
      <c r="E690">
        <v>140.7986184875536</v>
      </c>
    </row>
    <row r="691" spans="1:5">
      <c r="A691">
        <v>689</v>
      </c>
      <c r="B691">
        <v>5267.929163081052</v>
      </c>
      <c r="C691">
        <v>5267.929163081052</v>
      </c>
      <c r="D691">
        <v>1169.72772380466</v>
      </c>
      <c r="E691">
        <v>140.7957996716678</v>
      </c>
    </row>
    <row r="692" spans="1:5">
      <c r="A692">
        <v>690</v>
      </c>
      <c r="B692">
        <v>5267.929163081052</v>
      </c>
      <c r="C692">
        <v>5267.929163081052</v>
      </c>
      <c r="D692">
        <v>1169.719612677972</v>
      </c>
      <c r="E692">
        <v>140.7876885449807</v>
      </c>
    </row>
    <row r="693" spans="1:5">
      <c r="A693">
        <v>691</v>
      </c>
      <c r="B693">
        <v>5267.929163081052</v>
      </c>
      <c r="C693">
        <v>5267.929163081052</v>
      </c>
      <c r="D693">
        <v>1169.72571233326</v>
      </c>
      <c r="E693">
        <v>140.7937882002669</v>
      </c>
    </row>
    <row r="694" spans="1:5">
      <c r="A694">
        <v>692</v>
      </c>
      <c r="B694">
        <v>5267.929163081052</v>
      </c>
      <c r="C694">
        <v>5267.929163081052</v>
      </c>
      <c r="D694">
        <v>1169.719630020355</v>
      </c>
      <c r="E694">
        <v>140.7877058873656</v>
      </c>
    </row>
    <row r="695" spans="1:5">
      <c r="A695">
        <v>693</v>
      </c>
      <c r="B695">
        <v>5267.929163081052</v>
      </c>
      <c r="C695">
        <v>5267.929163081052</v>
      </c>
      <c r="D695">
        <v>1169.721445200462</v>
      </c>
      <c r="E695">
        <v>140.7895210674715</v>
      </c>
    </row>
    <row r="696" spans="1:5">
      <c r="A696">
        <v>694</v>
      </c>
      <c r="B696">
        <v>5267.929163081052</v>
      </c>
      <c r="C696">
        <v>5267.929163081052</v>
      </c>
      <c r="D696">
        <v>1169.726270101202</v>
      </c>
      <c r="E696">
        <v>140.7943459682064</v>
      </c>
    </row>
    <row r="697" spans="1:5">
      <c r="A697">
        <v>695</v>
      </c>
      <c r="B697">
        <v>5267.929163081052</v>
      </c>
      <c r="C697">
        <v>5267.929163081052</v>
      </c>
      <c r="D697">
        <v>1169.734318735662</v>
      </c>
      <c r="E697">
        <v>140.8023946026685</v>
      </c>
    </row>
    <row r="698" spans="1:5">
      <c r="A698">
        <v>696</v>
      </c>
      <c r="B698">
        <v>5267.929163081052</v>
      </c>
      <c r="C698">
        <v>5267.929163081052</v>
      </c>
      <c r="D698">
        <v>1169.729605264761</v>
      </c>
      <c r="E698">
        <v>140.7976811317672</v>
      </c>
    </row>
    <row r="699" spans="1:5">
      <c r="A699">
        <v>697</v>
      </c>
      <c r="B699">
        <v>5267.929163081052</v>
      </c>
      <c r="C699">
        <v>5267.929163081052</v>
      </c>
      <c r="D699">
        <v>1169.731323151946</v>
      </c>
      <c r="E699">
        <v>140.7993990189521</v>
      </c>
    </row>
    <row r="700" spans="1:5">
      <c r="A700">
        <v>698</v>
      </c>
      <c r="B700">
        <v>5267.929163081052</v>
      </c>
      <c r="C700">
        <v>5267.929163081052</v>
      </c>
      <c r="D700">
        <v>1169.725926489358</v>
      </c>
      <c r="E700">
        <v>140.7940023563646</v>
      </c>
    </row>
    <row r="701" spans="1:5">
      <c r="A701">
        <v>699</v>
      </c>
      <c r="B701">
        <v>5267.929163081052</v>
      </c>
      <c r="C701">
        <v>5267.929163081052</v>
      </c>
      <c r="D701">
        <v>1169.72895421659</v>
      </c>
      <c r="E701">
        <v>140.7970300835977</v>
      </c>
    </row>
    <row r="702" spans="1:5">
      <c r="A702">
        <v>700</v>
      </c>
      <c r="B702">
        <v>5267.929163081052</v>
      </c>
      <c r="C702">
        <v>5267.929163081052</v>
      </c>
      <c r="D702">
        <v>1169.741093015656</v>
      </c>
      <c r="E702">
        <v>140.8091688826595</v>
      </c>
    </row>
    <row r="703" spans="1:5">
      <c r="A703">
        <v>701</v>
      </c>
      <c r="B703">
        <v>5267.929163081052</v>
      </c>
      <c r="C703">
        <v>5267.929163081052</v>
      </c>
      <c r="D703">
        <v>1169.731765387069</v>
      </c>
      <c r="E703">
        <v>140.7998412540726</v>
      </c>
    </row>
    <row r="704" spans="1:5">
      <c r="A704">
        <v>702</v>
      </c>
      <c r="B704">
        <v>5267.929163081052</v>
      </c>
      <c r="C704">
        <v>5267.929163081052</v>
      </c>
      <c r="D704">
        <v>1169.749071006085</v>
      </c>
      <c r="E704">
        <v>140.8171468730888</v>
      </c>
    </row>
    <row r="705" spans="1:5">
      <c r="A705">
        <v>703</v>
      </c>
      <c r="B705">
        <v>5267.929163081052</v>
      </c>
      <c r="C705">
        <v>5267.929163081052</v>
      </c>
      <c r="D705">
        <v>1169.733918106646</v>
      </c>
      <c r="E705">
        <v>140.8019939736534</v>
      </c>
    </row>
    <row r="706" spans="1:5">
      <c r="A706">
        <v>704</v>
      </c>
      <c r="B706">
        <v>5267.929163081052</v>
      </c>
      <c r="C706">
        <v>5267.929163081052</v>
      </c>
      <c r="D706">
        <v>1169.728695201899</v>
      </c>
      <c r="E706">
        <v>140.7967710689063</v>
      </c>
    </row>
    <row r="707" spans="1:5">
      <c r="A707">
        <v>705</v>
      </c>
      <c r="B707">
        <v>5267.929163081052</v>
      </c>
      <c r="C707">
        <v>5267.929163081052</v>
      </c>
      <c r="D707">
        <v>1169.746226258651</v>
      </c>
      <c r="E707">
        <v>140.8143021256581</v>
      </c>
    </row>
    <row r="708" spans="1:5">
      <c r="A708">
        <v>706</v>
      </c>
      <c r="B708">
        <v>5267.929163081052</v>
      </c>
      <c r="C708">
        <v>5267.929163081052</v>
      </c>
      <c r="D708">
        <v>1169.756456685685</v>
      </c>
      <c r="E708">
        <v>140.8245325526898</v>
      </c>
    </row>
    <row r="709" spans="1:5">
      <c r="A709">
        <v>707</v>
      </c>
      <c r="B709">
        <v>5267.929163081052</v>
      </c>
      <c r="C709">
        <v>5267.929163081052</v>
      </c>
      <c r="D709">
        <v>1169.762506807683</v>
      </c>
      <c r="E709">
        <v>140.8305826746868</v>
      </c>
    </row>
    <row r="710" spans="1:5">
      <c r="A710">
        <v>708</v>
      </c>
      <c r="B710">
        <v>5267.929163081052</v>
      </c>
      <c r="C710">
        <v>5267.929163081052</v>
      </c>
      <c r="D710">
        <v>1169.746666252694</v>
      </c>
      <c r="E710">
        <v>140.8147421197019</v>
      </c>
    </row>
    <row r="711" spans="1:5">
      <c r="A711">
        <v>709</v>
      </c>
      <c r="B711">
        <v>5267.929163081052</v>
      </c>
      <c r="C711">
        <v>5267.929163081052</v>
      </c>
      <c r="D711">
        <v>1169.756719664328</v>
      </c>
      <c r="E711">
        <v>140.824795531334</v>
      </c>
    </row>
    <row r="712" spans="1:5">
      <c r="A712">
        <v>710</v>
      </c>
      <c r="B712">
        <v>5267.929163081052</v>
      </c>
      <c r="C712">
        <v>5267.929163081052</v>
      </c>
      <c r="D712">
        <v>1169.729751235664</v>
      </c>
      <c r="E712">
        <v>140.79782710267</v>
      </c>
    </row>
    <row r="713" spans="1:5">
      <c r="A713">
        <v>711</v>
      </c>
      <c r="B713">
        <v>5267.929163081052</v>
      </c>
      <c r="C713">
        <v>5267.929163081052</v>
      </c>
      <c r="D713">
        <v>1169.75676808859</v>
      </c>
      <c r="E713">
        <v>140.8248439555962</v>
      </c>
    </row>
    <row r="714" spans="1:5">
      <c r="A714">
        <v>712</v>
      </c>
      <c r="B714">
        <v>5267.929163081052</v>
      </c>
      <c r="C714">
        <v>5267.929163081052</v>
      </c>
      <c r="D714">
        <v>1169.758665831025</v>
      </c>
      <c r="E714">
        <v>140.8267416980321</v>
      </c>
    </row>
    <row r="715" spans="1:5">
      <c r="A715">
        <v>713</v>
      </c>
      <c r="B715">
        <v>5267.929163081052</v>
      </c>
      <c r="C715">
        <v>5267.929163081052</v>
      </c>
      <c r="D715">
        <v>1169.750403766012</v>
      </c>
      <c r="E715">
        <v>140.8184796330198</v>
      </c>
    </row>
    <row r="716" spans="1:5">
      <c r="A716">
        <v>714</v>
      </c>
      <c r="B716">
        <v>5267.929163081052</v>
      </c>
      <c r="C716">
        <v>5267.929163081052</v>
      </c>
      <c r="D716">
        <v>1169.750613032884</v>
      </c>
      <c r="E716">
        <v>140.8186888998933</v>
      </c>
    </row>
    <row r="717" spans="1:5">
      <c r="A717">
        <v>715</v>
      </c>
      <c r="B717">
        <v>5267.929163081052</v>
      </c>
      <c r="C717">
        <v>5267.929163081052</v>
      </c>
      <c r="D717">
        <v>1169.752341944573</v>
      </c>
      <c r="E717">
        <v>140.820417811579</v>
      </c>
    </row>
    <row r="718" spans="1:5">
      <c r="A718">
        <v>716</v>
      </c>
      <c r="B718">
        <v>5267.929163081052</v>
      </c>
      <c r="C718">
        <v>5267.929163081052</v>
      </c>
      <c r="D718">
        <v>1169.753321270023</v>
      </c>
      <c r="E718">
        <v>140.8213971370336</v>
      </c>
    </row>
    <row r="719" spans="1:5">
      <c r="A719">
        <v>717</v>
      </c>
      <c r="B719">
        <v>5267.929163081052</v>
      </c>
      <c r="C719">
        <v>5267.929163081052</v>
      </c>
      <c r="D719">
        <v>1169.7590117881</v>
      </c>
      <c r="E719">
        <v>140.8270876551069</v>
      </c>
    </row>
    <row r="720" spans="1:5">
      <c r="A720">
        <v>718</v>
      </c>
      <c r="B720">
        <v>5267.929163081052</v>
      </c>
      <c r="C720">
        <v>5267.929163081052</v>
      </c>
      <c r="D720">
        <v>1169.754944300365</v>
      </c>
      <c r="E720">
        <v>140.8230201673717</v>
      </c>
    </row>
    <row r="721" spans="1:5">
      <c r="A721">
        <v>719</v>
      </c>
      <c r="B721">
        <v>5267.929163081052</v>
      </c>
      <c r="C721">
        <v>5267.929163081052</v>
      </c>
      <c r="D721">
        <v>1169.759872624368</v>
      </c>
      <c r="E721">
        <v>140.8279484913789</v>
      </c>
    </row>
    <row r="722" spans="1:5">
      <c r="A722">
        <v>720</v>
      </c>
      <c r="B722">
        <v>5267.929163081052</v>
      </c>
      <c r="C722">
        <v>5267.929163081052</v>
      </c>
      <c r="D722">
        <v>1169.745203999605</v>
      </c>
      <c r="E722">
        <v>140.8132798666112</v>
      </c>
    </row>
    <row r="723" spans="1:5">
      <c r="A723">
        <v>721</v>
      </c>
      <c r="B723">
        <v>5267.929163081052</v>
      </c>
      <c r="C723">
        <v>5267.929163081052</v>
      </c>
      <c r="D723">
        <v>1169.742450251966</v>
      </c>
      <c r="E723">
        <v>140.8105261189748</v>
      </c>
    </row>
    <row r="724" spans="1:5">
      <c r="A724">
        <v>722</v>
      </c>
      <c r="B724">
        <v>5267.929163081052</v>
      </c>
      <c r="C724">
        <v>5267.929163081052</v>
      </c>
      <c r="D724">
        <v>1169.731923735193</v>
      </c>
      <c r="E724">
        <v>140.7999996021999</v>
      </c>
    </row>
    <row r="725" spans="1:5">
      <c r="A725">
        <v>723</v>
      </c>
      <c r="B725">
        <v>5267.929163081052</v>
      </c>
      <c r="C725">
        <v>5267.929163081052</v>
      </c>
      <c r="D725">
        <v>1169.742256756241</v>
      </c>
      <c r="E725">
        <v>140.8103326232455</v>
      </c>
    </row>
    <row r="726" spans="1:5">
      <c r="A726">
        <v>724</v>
      </c>
      <c r="B726">
        <v>5267.929163081052</v>
      </c>
      <c r="C726">
        <v>5267.929163081052</v>
      </c>
      <c r="D726">
        <v>1169.74464802036</v>
      </c>
      <c r="E726">
        <v>140.8127238873665</v>
      </c>
    </row>
    <row r="727" spans="1:5">
      <c r="A727">
        <v>725</v>
      </c>
      <c r="B727">
        <v>5267.929163081052</v>
      </c>
      <c r="C727">
        <v>5267.929163081052</v>
      </c>
      <c r="D727">
        <v>1169.74320054516</v>
      </c>
      <c r="E727">
        <v>140.8112764121681</v>
      </c>
    </row>
    <row r="728" spans="1:5">
      <c r="A728">
        <v>726</v>
      </c>
      <c r="B728">
        <v>5267.929163081052</v>
      </c>
      <c r="C728">
        <v>5267.929163081052</v>
      </c>
      <c r="D728">
        <v>1169.765750842139</v>
      </c>
      <c r="E728">
        <v>140.8338267091492</v>
      </c>
    </row>
    <row r="729" spans="1:5">
      <c r="A729">
        <v>727</v>
      </c>
      <c r="B729">
        <v>5267.929163081052</v>
      </c>
      <c r="C729">
        <v>5267.929163081052</v>
      </c>
      <c r="D729">
        <v>1169.745373349458</v>
      </c>
      <c r="E729">
        <v>140.8134492164702</v>
      </c>
    </row>
    <row r="730" spans="1:5">
      <c r="A730">
        <v>728</v>
      </c>
      <c r="B730">
        <v>5267.929163081052</v>
      </c>
      <c r="C730">
        <v>5267.929163081052</v>
      </c>
      <c r="D730">
        <v>1169.746879239549</v>
      </c>
      <c r="E730">
        <v>140.8149551065573</v>
      </c>
    </row>
    <row r="731" spans="1:5">
      <c r="A731">
        <v>729</v>
      </c>
      <c r="B731">
        <v>5267.929163081052</v>
      </c>
      <c r="C731">
        <v>5267.929163081052</v>
      </c>
      <c r="D731">
        <v>1169.751643798269</v>
      </c>
      <c r="E731">
        <v>140.8197196652787</v>
      </c>
    </row>
    <row r="732" spans="1:5">
      <c r="A732">
        <v>730</v>
      </c>
      <c r="B732">
        <v>5267.929163081052</v>
      </c>
      <c r="C732">
        <v>5267.929163081052</v>
      </c>
      <c r="D732">
        <v>1169.759591176317</v>
      </c>
      <c r="E732">
        <v>140.8276670433252</v>
      </c>
    </row>
    <row r="733" spans="1:5">
      <c r="A733">
        <v>731</v>
      </c>
      <c r="B733">
        <v>5267.929163081052</v>
      </c>
      <c r="C733">
        <v>5267.929163081052</v>
      </c>
      <c r="D733">
        <v>1169.746686232143</v>
      </c>
      <c r="E733">
        <v>140.8147620991477</v>
      </c>
    </row>
    <row r="734" spans="1:5">
      <c r="A734">
        <v>732</v>
      </c>
      <c r="B734">
        <v>5267.929163081052</v>
      </c>
      <c r="C734">
        <v>5267.929163081052</v>
      </c>
      <c r="D734">
        <v>1169.749283851252</v>
      </c>
      <c r="E734">
        <v>140.8173597182582</v>
      </c>
    </row>
    <row r="735" spans="1:5">
      <c r="A735">
        <v>733</v>
      </c>
      <c r="B735">
        <v>5267.929163081052</v>
      </c>
      <c r="C735">
        <v>5267.929163081052</v>
      </c>
      <c r="D735">
        <v>1169.750097502609</v>
      </c>
      <c r="E735">
        <v>140.8181733696174</v>
      </c>
    </row>
    <row r="736" spans="1:5">
      <c r="A736">
        <v>734</v>
      </c>
      <c r="B736">
        <v>5267.929163081052</v>
      </c>
      <c r="C736">
        <v>5267.929163081052</v>
      </c>
      <c r="D736">
        <v>1169.749026067548</v>
      </c>
      <c r="E736">
        <v>140.8171019345545</v>
      </c>
    </row>
    <row r="737" spans="1:5">
      <c r="A737">
        <v>735</v>
      </c>
      <c r="B737">
        <v>5267.929163081052</v>
      </c>
      <c r="C737">
        <v>5267.929163081052</v>
      </c>
      <c r="D737">
        <v>1169.754112395859</v>
      </c>
      <c r="E737">
        <v>140.8221882628643</v>
      </c>
    </row>
    <row r="738" spans="1:5">
      <c r="A738">
        <v>736</v>
      </c>
      <c r="B738">
        <v>5267.929163081052</v>
      </c>
      <c r="C738">
        <v>5267.929163081052</v>
      </c>
      <c r="D738">
        <v>1169.749582163415</v>
      </c>
      <c r="E738">
        <v>140.8176580304237</v>
      </c>
    </row>
    <row r="739" spans="1:5">
      <c r="A739">
        <v>737</v>
      </c>
      <c r="B739">
        <v>5267.929163081052</v>
      </c>
      <c r="C739">
        <v>5267.929163081052</v>
      </c>
      <c r="D739">
        <v>1169.752923001947</v>
      </c>
      <c r="E739">
        <v>140.8209988689518</v>
      </c>
    </row>
    <row r="740" spans="1:5">
      <c r="A740">
        <v>738</v>
      </c>
      <c r="B740">
        <v>5267.929163081052</v>
      </c>
      <c r="C740">
        <v>5267.929163081052</v>
      </c>
      <c r="D740">
        <v>1169.721541674407</v>
      </c>
      <c r="E740">
        <v>140.7896175414138</v>
      </c>
    </row>
    <row r="741" spans="1:5">
      <c r="A741">
        <v>739</v>
      </c>
      <c r="B741">
        <v>5267.929163081052</v>
      </c>
      <c r="C741">
        <v>5267.929163081052</v>
      </c>
      <c r="D741">
        <v>1169.750836942536</v>
      </c>
      <c r="E741">
        <v>140.81891280954</v>
      </c>
    </row>
    <row r="742" spans="1:5">
      <c r="A742">
        <v>740</v>
      </c>
      <c r="B742">
        <v>5267.929163081052</v>
      </c>
      <c r="C742">
        <v>5267.929163081052</v>
      </c>
      <c r="D742">
        <v>1169.727802661589</v>
      </c>
      <c r="E742">
        <v>140.7958785285979</v>
      </c>
    </row>
    <row r="743" spans="1:5">
      <c r="A743">
        <v>741</v>
      </c>
      <c r="B743">
        <v>5267.929163081052</v>
      </c>
      <c r="C743">
        <v>5267.929163081052</v>
      </c>
      <c r="D743">
        <v>1169.735974054191</v>
      </c>
      <c r="E743">
        <v>140.8040499211954</v>
      </c>
    </row>
    <row r="744" spans="1:5">
      <c r="A744">
        <v>742</v>
      </c>
      <c r="B744">
        <v>5267.929163081052</v>
      </c>
      <c r="C744">
        <v>5267.929163081052</v>
      </c>
      <c r="D744">
        <v>1169.723342291874</v>
      </c>
      <c r="E744">
        <v>140.7914181588812</v>
      </c>
    </row>
    <row r="745" spans="1:5">
      <c r="A745">
        <v>743</v>
      </c>
      <c r="B745">
        <v>5267.929163081052</v>
      </c>
      <c r="C745">
        <v>5267.929163081052</v>
      </c>
      <c r="D745">
        <v>1169.733939981083</v>
      </c>
      <c r="E745">
        <v>140.8020158480897</v>
      </c>
    </row>
    <row r="746" spans="1:5">
      <c r="A746">
        <v>744</v>
      </c>
      <c r="B746">
        <v>5267.929163081052</v>
      </c>
      <c r="C746">
        <v>5267.929163081052</v>
      </c>
      <c r="D746">
        <v>1169.735808814001</v>
      </c>
      <c r="E746">
        <v>140.8038846810061</v>
      </c>
    </row>
    <row r="747" spans="1:5">
      <c r="A747">
        <v>745</v>
      </c>
      <c r="B747">
        <v>5267.929163081052</v>
      </c>
      <c r="C747">
        <v>5267.929163081052</v>
      </c>
      <c r="D747">
        <v>1169.740351731309</v>
      </c>
      <c r="E747">
        <v>140.8084275983166</v>
      </c>
    </row>
    <row r="748" spans="1:5">
      <c r="A748">
        <v>746</v>
      </c>
      <c r="B748">
        <v>5267.929163081052</v>
      </c>
      <c r="C748">
        <v>5267.929163081052</v>
      </c>
      <c r="D748">
        <v>1169.712614153267</v>
      </c>
      <c r="E748">
        <v>140.780690020277</v>
      </c>
    </row>
    <row r="749" spans="1:5">
      <c r="A749">
        <v>747</v>
      </c>
      <c r="B749">
        <v>5267.929163081052</v>
      </c>
      <c r="C749">
        <v>5267.929163081052</v>
      </c>
      <c r="D749">
        <v>1169.726575800473</v>
      </c>
      <c r="E749">
        <v>140.7946516674794</v>
      </c>
    </row>
    <row r="750" spans="1:5">
      <c r="A750">
        <v>748</v>
      </c>
      <c r="B750">
        <v>5267.929163081052</v>
      </c>
      <c r="C750">
        <v>5267.929163081052</v>
      </c>
      <c r="D750">
        <v>1169.71230023288</v>
      </c>
      <c r="E750">
        <v>140.7803760998861</v>
      </c>
    </row>
    <row r="751" spans="1:5">
      <c r="A751">
        <v>749</v>
      </c>
      <c r="B751">
        <v>5267.929163081052</v>
      </c>
      <c r="C751">
        <v>5267.929163081052</v>
      </c>
      <c r="D751">
        <v>1169.716984176918</v>
      </c>
      <c r="E751">
        <v>140.7850600439243</v>
      </c>
    </row>
    <row r="752" spans="1:5">
      <c r="A752">
        <v>750</v>
      </c>
      <c r="B752">
        <v>5267.929163081052</v>
      </c>
      <c r="C752">
        <v>5267.929163081052</v>
      </c>
      <c r="D752">
        <v>1169.722732451924</v>
      </c>
      <c r="E752">
        <v>140.7908083189309</v>
      </c>
    </row>
    <row r="753" spans="1:5">
      <c r="A753">
        <v>751</v>
      </c>
      <c r="B753">
        <v>5267.929163081052</v>
      </c>
      <c r="C753">
        <v>5267.929163081052</v>
      </c>
      <c r="D753">
        <v>1169.713106714721</v>
      </c>
      <c r="E753">
        <v>140.7811825817284</v>
      </c>
    </row>
    <row r="754" spans="1:5">
      <c r="A754">
        <v>752</v>
      </c>
      <c r="B754">
        <v>5267.929163081052</v>
      </c>
      <c r="C754">
        <v>5267.929163081052</v>
      </c>
      <c r="D754">
        <v>1169.714191336147</v>
      </c>
      <c r="E754">
        <v>140.7822672031562</v>
      </c>
    </row>
    <row r="755" spans="1:5">
      <c r="A755">
        <v>753</v>
      </c>
      <c r="B755">
        <v>5267.929163081052</v>
      </c>
      <c r="C755">
        <v>5267.929163081052</v>
      </c>
      <c r="D755">
        <v>1169.717910092778</v>
      </c>
      <c r="E755">
        <v>140.7859859597848</v>
      </c>
    </row>
    <row r="756" spans="1:5">
      <c r="A756">
        <v>754</v>
      </c>
      <c r="B756">
        <v>5267.929163081052</v>
      </c>
      <c r="C756">
        <v>5267.929163081052</v>
      </c>
      <c r="D756">
        <v>1169.705939059606</v>
      </c>
      <c r="E756">
        <v>140.7740149266128</v>
      </c>
    </row>
    <row r="757" spans="1:5">
      <c r="A757">
        <v>755</v>
      </c>
      <c r="B757">
        <v>5267.929163081052</v>
      </c>
      <c r="C757">
        <v>5267.929163081052</v>
      </c>
      <c r="D757">
        <v>1169.705072063344</v>
      </c>
      <c r="E757">
        <v>140.7731479303508</v>
      </c>
    </row>
    <row r="758" spans="1:5">
      <c r="A758">
        <v>756</v>
      </c>
      <c r="B758">
        <v>5267.929163081052</v>
      </c>
      <c r="C758">
        <v>5267.929163081052</v>
      </c>
      <c r="D758">
        <v>1169.711388476167</v>
      </c>
      <c r="E758">
        <v>140.7794643431722</v>
      </c>
    </row>
    <row r="759" spans="1:5">
      <c r="A759">
        <v>757</v>
      </c>
      <c r="B759">
        <v>5267.929163081052</v>
      </c>
      <c r="C759">
        <v>5267.929163081052</v>
      </c>
      <c r="D759">
        <v>1169.716028472563</v>
      </c>
      <c r="E759">
        <v>140.784104339571</v>
      </c>
    </row>
    <row r="760" spans="1:5">
      <c r="A760">
        <v>758</v>
      </c>
      <c r="B760">
        <v>5267.929163081052</v>
      </c>
      <c r="C760">
        <v>5267.929163081052</v>
      </c>
      <c r="D760">
        <v>1169.706551854622</v>
      </c>
      <c r="E760">
        <v>140.7746277216283</v>
      </c>
    </row>
    <row r="761" spans="1:5">
      <c r="A761">
        <v>759</v>
      </c>
      <c r="B761">
        <v>5267.929163081052</v>
      </c>
      <c r="C761">
        <v>5267.929163081052</v>
      </c>
      <c r="D761">
        <v>1169.706661095806</v>
      </c>
      <c r="E761">
        <v>140.7747369628125</v>
      </c>
    </row>
    <row r="762" spans="1:5">
      <c r="A762">
        <v>760</v>
      </c>
      <c r="B762">
        <v>5267.929163081052</v>
      </c>
      <c r="C762">
        <v>5267.929163081052</v>
      </c>
      <c r="D762">
        <v>1169.692769568027</v>
      </c>
      <c r="E762">
        <v>140.7608454350347</v>
      </c>
    </row>
    <row r="763" spans="1:5">
      <c r="A763">
        <v>761</v>
      </c>
      <c r="B763">
        <v>5267.929163081052</v>
      </c>
      <c r="C763">
        <v>5267.929163081052</v>
      </c>
      <c r="D763">
        <v>1169.706145913126</v>
      </c>
      <c r="E763">
        <v>140.774221780134</v>
      </c>
    </row>
    <row r="764" spans="1:5">
      <c r="A764">
        <v>762</v>
      </c>
      <c r="B764">
        <v>5267.929163081052</v>
      </c>
      <c r="C764">
        <v>5267.929163081052</v>
      </c>
      <c r="D764">
        <v>1169.689963069872</v>
      </c>
      <c r="E764">
        <v>140.758038936881</v>
      </c>
    </row>
    <row r="765" spans="1:5">
      <c r="A765">
        <v>763</v>
      </c>
      <c r="B765">
        <v>5267.929163081052</v>
      </c>
      <c r="C765">
        <v>5267.929163081052</v>
      </c>
      <c r="D765">
        <v>1169.71878734954</v>
      </c>
      <c r="E765">
        <v>140.7868632165498</v>
      </c>
    </row>
    <row r="766" spans="1:5">
      <c r="A766">
        <v>764</v>
      </c>
      <c r="B766">
        <v>5267.929163081052</v>
      </c>
      <c r="C766">
        <v>5267.929163081052</v>
      </c>
      <c r="D766">
        <v>1169.68789840026</v>
      </c>
      <c r="E766">
        <v>140.7559742672681</v>
      </c>
    </row>
    <row r="767" spans="1:5">
      <c r="A767">
        <v>765</v>
      </c>
      <c r="B767">
        <v>5267.929163081052</v>
      </c>
      <c r="C767">
        <v>5267.929163081052</v>
      </c>
      <c r="D767">
        <v>1169.709305214016</v>
      </c>
      <c r="E767">
        <v>140.7773810810231</v>
      </c>
    </row>
    <row r="768" spans="1:5">
      <c r="A768">
        <v>766</v>
      </c>
      <c r="B768">
        <v>5267.929163081052</v>
      </c>
      <c r="C768">
        <v>5267.929163081052</v>
      </c>
      <c r="D768">
        <v>1169.703383062195</v>
      </c>
      <c r="E768">
        <v>140.7714589291994</v>
      </c>
    </row>
    <row r="769" spans="1:5">
      <c r="A769">
        <v>767</v>
      </c>
      <c r="B769">
        <v>5267.929163081052</v>
      </c>
      <c r="C769">
        <v>5267.929163081052</v>
      </c>
      <c r="D769">
        <v>1169.70614950009</v>
      </c>
      <c r="E769">
        <v>140.7742253670975</v>
      </c>
    </row>
    <row r="770" spans="1:5">
      <c r="A770">
        <v>768</v>
      </c>
      <c r="B770">
        <v>5267.929163081052</v>
      </c>
      <c r="C770">
        <v>5267.929163081052</v>
      </c>
      <c r="D770">
        <v>1169.71969948195</v>
      </c>
      <c r="E770">
        <v>140.7877753489578</v>
      </c>
    </row>
    <row r="771" spans="1:5">
      <c r="A771">
        <v>769</v>
      </c>
      <c r="B771">
        <v>5267.929163081052</v>
      </c>
      <c r="C771">
        <v>5267.929163081052</v>
      </c>
      <c r="D771">
        <v>1169.706495612172</v>
      </c>
      <c r="E771">
        <v>140.7745714791798</v>
      </c>
    </row>
    <row r="772" spans="1:5">
      <c r="A772">
        <v>770</v>
      </c>
      <c r="B772">
        <v>5267.929163081052</v>
      </c>
      <c r="C772">
        <v>5267.929163081052</v>
      </c>
      <c r="D772">
        <v>1169.712010913311</v>
      </c>
      <c r="E772">
        <v>140.7800867803185</v>
      </c>
    </row>
    <row r="773" spans="1:5">
      <c r="A773">
        <v>771</v>
      </c>
      <c r="B773">
        <v>5267.929163081052</v>
      </c>
      <c r="C773">
        <v>5267.929163081052</v>
      </c>
      <c r="D773">
        <v>1169.709366055413</v>
      </c>
      <c r="E773">
        <v>140.7774419224204</v>
      </c>
    </row>
    <row r="774" spans="1:5">
      <c r="A774">
        <v>772</v>
      </c>
      <c r="B774">
        <v>5267.929163081052</v>
      </c>
      <c r="C774">
        <v>5267.929163081052</v>
      </c>
      <c r="D774">
        <v>1169.706219712045</v>
      </c>
      <c r="E774">
        <v>140.7742955790514</v>
      </c>
    </row>
    <row r="775" spans="1:5">
      <c r="A775">
        <v>773</v>
      </c>
      <c r="B775">
        <v>5267.929163081052</v>
      </c>
      <c r="C775">
        <v>5267.929163081052</v>
      </c>
      <c r="D775">
        <v>1169.707764706644</v>
      </c>
      <c r="E775">
        <v>140.7758405736522</v>
      </c>
    </row>
    <row r="776" spans="1:5">
      <c r="A776">
        <v>774</v>
      </c>
      <c r="B776">
        <v>5267.929163081052</v>
      </c>
      <c r="C776">
        <v>5267.929163081052</v>
      </c>
      <c r="D776">
        <v>1169.704745687347</v>
      </c>
      <c r="E776">
        <v>140.7728215543533</v>
      </c>
    </row>
    <row r="777" spans="1:5">
      <c r="A777">
        <v>775</v>
      </c>
      <c r="B777">
        <v>5267.929163081052</v>
      </c>
      <c r="C777">
        <v>5267.929163081052</v>
      </c>
      <c r="D777">
        <v>1169.706033018624</v>
      </c>
      <c r="E777">
        <v>140.774108885628</v>
      </c>
    </row>
    <row r="778" spans="1:5">
      <c r="A778">
        <v>776</v>
      </c>
      <c r="B778">
        <v>5267.929163081052</v>
      </c>
      <c r="C778">
        <v>5267.929163081052</v>
      </c>
      <c r="D778">
        <v>1169.710734943668</v>
      </c>
      <c r="E778">
        <v>140.7788108106758</v>
      </c>
    </row>
    <row r="779" spans="1:5">
      <c r="A779">
        <v>777</v>
      </c>
      <c r="B779">
        <v>5267.929163081052</v>
      </c>
      <c r="C779">
        <v>5267.929163081052</v>
      </c>
      <c r="D779">
        <v>1169.709323654694</v>
      </c>
      <c r="E779">
        <v>140.7773995216992</v>
      </c>
    </row>
    <row r="780" spans="1:5">
      <c r="A780">
        <v>778</v>
      </c>
      <c r="B780">
        <v>5267.929163081052</v>
      </c>
      <c r="C780">
        <v>5267.929163081052</v>
      </c>
      <c r="D780">
        <v>1169.714243112566</v>
      </c>
      <c r="E780">
        <v>140.782318979575</v>
      </c>
    </row>
    <row r="781" spans="1:5">
      <c r="A781">
        <v>779</v>
      </c>
      <c r="B781">
        <v>5267.929163081052</v>
      </c>
      <c r="C781">
        <v>5267.929163081052</v>
      </c>
      <c r="D781">
        <v>1169.704672850111</v>
      </c>
      <c r="E781">
        <v>140.7727487171168</v>
      </c>
    </row>
    <row r="782" spans="1:5">
      <c r="A782">
        <v>780</v>
      </c>
      <c r="B782">
        <v>5267.929163081052</v>
      </c>
      <c r="C782">
        <v>5267.929163081052</v>
      </c>
      <c r="D782">
        <v>1169.706977680566</v>
      </c>
      <c r="E782">
        <v>140.7750535475738</v>
      </c>
    </row>
    <row r="783" spans="1:5">
      <c r="A783">
        <v>781</v>
      </c>
      <c r="B783">
        <v>5267.929163081052</v>
      </c>
      <c r="C783">
        <v>5267.929163081052</v>
      </c>
      <c r="D783">
        <v>1169.711345797242</v>
      </c>
      <c r="E783">
        <v>140.7794216642465</v>
      </c>
    </row>
    <row r="784" spans="1:5">
      <c r="A784">
        <v>782</v>
      </c>
      <c r="B784">
        <v>5267.929163081052</v>
      </c>
      <c r="C784">
        <v>5267.929163081052</v>
      </c>
      <c r="D784">
        <v>1169.702487422115</v>
      </c>
      <c r="E784">
        <v>140.7705632891199</v>
      </c>
    </row>
    <row r="785" spans="1:5">
      <c r="A785">
        <v>783</v>
      </c>
      <c r="B785">
        <v>5267.929163081052</v>
      </c>
      <c r="C785">
        <v>5267.929163081052</v>
      </c>
      <c r="D785">
        <v>1169.701017559737</v>
      </c>
      <c r="E785">
        <v>140.7690934267446</v>
      </c>
    </row>
    <row r="786" spans="1:5">
      <c r="A786">
        <v>784</v>
      </c>
      <c r="B786">
        <v>5267.929163081052</v>
      </c>
      <c r="C786">
        <v>5267.929163081052</v>
      </c>
      <c r="D786">
        <v>1169.700217362883</v>
      </c>
      <c r="E786">
        <v>140.7682932298885</v>
      </c>
    </row>
    <row r="787" spans="1:5">
      <c r="A787">
        <v>785</v>
      </c>
      <c r="B787">
        <v>5267.929163081052</v>
      </c>
      <c r="C787">
        <v>5267.929163081052</v>
      </c>
      <c r="D787">
        <v>1169.703579726133</v>
      </c>
      <c r="E787">
        <v>140.771655593142</v>
      </c>
    </row>
    <row r="788" spans="1:5">
      <c r="A788">
        <v>786</v>
      </c>
      <c r="B788">
        <v>5267.929163081052</v>
      </c>
      <c r="C788">
        <v>5267.929163081052</v>
      </c>
      <c r="D788">
        <v>1169.707510190505</v>
      </c>
      <c r="E788">
        <v>140.7755860575103</v>
      </c>
    </row>
    <row r="789" spans="1:5">
      <c r="A789">
        <v>787</v>
      </c>
      <c r="B789">
        <v>5267.929163081052</v>
      </c>
      <c r="C789">
        <v>5267.929163081052</v>
      </c>
      <c r="D789">
        <v>1169.706415684896</v>
      </c>
      <c r="E789">
        <v>140.774491551904</v>
      </c>
    </row>
    <row r="790" spans="1:5">
      <c r="A790">
        <v>788</v>
      </c>
      <c r="B790">
        <v>5267.929163081052</v>
      </c>
      <c r="C790">
        <v>5267.929163081052</v>
      </c>
      <c r="D790">
        <v>1169.711998620583</v>
      </c>
      <c r="E790">
        <v>140.7800744875877</v>
      </c>
    </row>
    <row r="791" spans="1:5">
      <c r="A791">
        <v>789</v>
      </c>
      <c r="B791">
        <v>5267.929163081052</v>
      </c>
      <c r="C791">
        <v>5267.929163081052</v>
      </c>
      <c r="D791">
        <v>1169.703570552507</v>
      </c>
      <c r="E791">
        <v>140.7716464195118</v>
      </c>
    </row>
    <row r="792" spans="1:5">
      <c r="A792">
        <v>790</v>
      </c>
      <c r="B792">
        <v>5267.929163081052</v>
      </c>
      <c r="C792">
        <v>5267.929163081052</v>
      </c>
      <c r="D792">
        <v>1169.708879682829</v>
      </c>
      <c r="E792">
        <v>140.7769555498371</v>
      </c>
    </row>
    <row r="793" spans="1:5">
      <c r="A793">
        <v>791</v>
      </c>
      <c r="B793">
        <v>5267.929163081052</v>
      </c>
      <c r="C793">
        <v>5267.929163081052</v>
      </c>
      <c r="D793">
        <v>1169.711934179214</v>
      </c>
      <c r="E793">
        <v>140.7800100462221</v>
      </c>
    </row>
    <row r="794" spans="1:5">
      <c r="A794">
        <v>792</v>
      </c>
      <c r="B794">
        <v>5267.929163081052</v>
      </c>
      <c r="C794">
        <v>5267.929163081052</v>
      </c>
      <c r="D794">
        <v>1169.706704029671</v>
      </c>
      <c r="E794">
        <v>140.7747798966775</v>
      </c>
    </row>
    <row r="795" spans="1:5">
      <c r="A795">
        <v>793</v>
      </c>
      <c r="B795">
        <v>5267.929163081052</v>
      </c>
      <c r="C795">
        <v>5267.929163081052</v>
      </c>
      <c r="D795">
        <v>1169.703646422877</v>
      </c>
      <c r="E795">
        <v>140.771722289884</v>
      </c>
    </row>
    <row r="796" spans="1:5">
      <c r="A796">
        <v>794</v>
      </c>
      <c r="B796">
        <v>5267.929163081052</v>
      </c>
      <c r="C796">
        <v>5267.929163081052</v>
      </c>
      <c r="D796">
        <v>1169.7045594722</v>
      </c>
      <c r="E796">
        <v>140.7726353392069</v>
      </c>
    </row>
    <row r="797" spans="1:5">
      <c r="A797">
        <v>795</v>
      </c>
      <c r="B797">
        <v>5267.929163081052</v>
      </c>
      <c r="C797">
        <v>5267.929163081052</v>
      </c>
      <c r="D797">
        <v>1169.712790086927</v>
      </c>
      <c r="E797">
        <v>140.7808659539333</v>
      </c>
    </row>
    <row r="798" spans="1:5">
      <c r="A798">
        <v>796</v>
      </c>
      <c r="B798">
        <v>5267.929163081052</v>
      </c>
      <c r="C798">
        <v>5267.929163081052</v>
      </c>
      <c r="D798">
        <v>1169.71296343321</v>
      </c>
      <c r="E798">
        <v>140.7810393002185</v>
      </c>
    </row>
    <row r="799" spans="1:5">
      <c r="A799">
        <v>797</v>
      </c>
      <c r="B799">
        <v>5267.929163081052</v>
      </c>
      <c r="C799">
        <v>5267.929163081052</v>
      </c>
      <c r="D799">
        <v>1169.701186979007</v>
      </c>
      <c r="E799">
        <v>140.769262846015</v>
      </c>
    </row>
    <row r="800" spans="1:5">
      <c r="A800">
        <v>798</v>
      </c>
      <c r="B800">
        <v>5267.929163081052</v>
      </c>
      <c r="C800">
        <v>5267.929163081052</v>
      </c>
      <c r="D800">
        <v>1169.700544049027</v>
      </c>
      <c r="E800">
        <v>140.7686199160326</v>
      </c>
    </row>
    <row r="801" spans="1:5">
      <c r="A801">
        <v>799</v>
      </c>
      <c r="B801">
        <v>5267.929163081052</v>
      </c>
      <c r="C801">
        <v>5267.929163081052</v>
      </c>
      <c r="D801">
        <v>1169.698849149175</v>
      </c>
      <c r="E801">
        <v>140.7669250161808</v>
      </c>
    </row>
    <row r="802" spans="1:5">
      <c r="A802">
        <v>800</v>
      </c>
      <c r="B802">
        <v>5267.929163081052</v>
      </c>
      <c r="C802">
        <v>5267.929163081052</v>
      </c>
      <c r="D802">
        <v>1169.701674636197</v>
      </c>
      <c r="E802">
        <v>140.7697505032045</v>
      </c>
    </row>
    <row r="803" spans="1:5">
      <c r="A803">
        <v>801</v>
      </c>
      <c r="B803">
        <v>5267.929163081052</v>
      </c>
      <c r="C803">
        <v>5267.929163081052</v>
      </c>
      <c r="D803">
        <v>1169.701960702121</v>
      </c>
      <c r="E803">
        <v>140.7700365691245</v>
      </c>
    </row>
    <row r="804" spans="1:5">
      <c r="A804">
        <v>802</v>
      </c>
      <c r="B804">
        <v>5267.929163081052</v>
      </c>
      <c r="C804">
        <v>5267.929163081052</v>
      </c>
      <c r="D804">
        <v>1169.701463133562</v>
      </c>
      <c r="E804">
        <v>140.7695390005675</v>
      </c>
    </row>
    <row r="805" spans="1:5">
      <c r="A805">
        <v>803</v>
      </c>
      <c r="B805">
        <v>5267.929163081052</v>
      </c>
      <c r="C805">
        <v>5267.929163081052</v>
      </c>
      <c r="D805">
        <v>1169.701906732176</v>
      </c>
      <c r="E805">
        <v>140.7699825991836</v>
      </c>
    </row>
    <row r="806" spans="1:5">
      <c r="A806">
        <v>804</v>
      </c>
      <c r="B806">
        <v>5267.929163081052</v>
      </c>
      <c r="C806">
        <v>5267.929163081052</v>
      </c>
      <c r="D806">
        <v>1169.704235396037</v>
      </c>
      <c r="E806">
        <v>140.7723112630429</v>
      </c>
    </row>
    <row r="807" spans="1:5">
      <c r="A807">
        <v>805</v>
      </c>
      <c r="B807">
        <v>5267.929163081052</v>
      </c>
      <c r="C807">
        <v>5267.929163081052</v>
      </c>
      <c r="D807">
        <v>1169.709973839398</v>
      </c>
      <c r="E807">
        <v>140.7780497064048</v>
      </c>
    </row>
    <row r="808" spans="1:5">
      <c r="A808">
        <v>806</v>
      </c>
      <c r="B808">
        <v>5267.929163081052</v>
      </c>
      <c r="C808">
        <v>5267.929163081052</v>
      </c>
      <c r="D808">
        <v>1169.699881281476</v>
      </c>
      <c r="E808">
        <v>140.7679571484821</v>
      </c>
    </row>
    <row r="809" spans="1:5">
      <c r="A809">
        <v>807</v>
      </c>
      <c r="B809">
        <v>5267.929163081052</v>
      </c>
      <c r="C809">
        <v>5267.929163081052</v>
      </c>
      <c r="D809">
        <v>1169.700928130674</v>
      </c>
      <c r="E809">
        <v>140.7690039976788</v>
      </c>
    </row>
    <row r="810" spans="1:5">
      <c r="A810">
        <v>808</v>
      </c>
      <c r="B810">
        <v>5267.929163081052</v>
      </c>
      <c r="C810">
        <v>5267.929163081052</v>
      </c>
      <c r="D810">
        <v>1169.70053088107</v>
      </c>
      <c r="E810">
        <v>140.7686067480779</v>
      </c>
    </row>
    <row r="811" spans="1:5">
      <c r="A811">
        <v>809</v>
      </c>
      <c r="B811">
        <v>5267.929163081052</v>
      </c>
      <c r="C811">
        <v>5267.929163081052</v>
      </c>
      <c r="D811">
        <v>1169.697021584764</v>
      </c>
      <c r="E811">
        <v>140.7650974517706</v>
      </c>
    </row>
    <row r="812" spans="1:5">
      <c r="A812">
        <v>810</v>
      </c>
      <c r="B812">
        <v>5267.929163081052</v>
      </c>
      <c r="C812">
        <v>5267.929163081052</v>
      </c>
      <c r="D812">
        <v>1169.696848443768</v>
      </c>
      <c r="E812">
        <v>140.7649243107761</v>
      </c>
    </row>
    <row r="813" spans="1:5">
      <c r="A813">
        <v>811</v>
      </c>
      <c r="B813">
        <v>5267.929163081052</v>
      </c>
      <c r="C813">
        <v>5267.929163081052</v>
      </c>
      <c r="D813">
        <v>1169.703956716775</v>
      </c>
      <c r="E813">
        <v>140.7720325837851</v>
      </c>
    </row>
    <row r="814" spans="1:5">
      <c r="A814">
        <v>812</v>
      </c>
      <c r="B814">
        <v>5267.929163081052</v>
      </c>
      <c r="C814">
        <v>5267.929163081052</v>
      </c>
      <c r="D814">
        <v>1169.691569658318</v>
      </c>
      <c r="E814">
        <v>140.7596455253276</v>
      </c>
    </row>
    <row r="815" spans="1:5">
      <c r="A815">
        <v>813</v>
      </c>
      <c r="B815">
        <v>5267.929163081052</v>
      </c>
      <c r="C815">
        <v>5267.929163081052</v>
      </c>
      <c r="D815">
        <v>1169.697762049785</v>
      </c>
      <c r="E815">
        <v>140.7658379167935</v>
      </c>
    </row>
    <row r="816" spans="1:5">
      <c r="A816">
        <v>814</v>
      </c>
      <c r="B816">
        <v>5267.929163081052</v>
      </c>
      <c r="C816">
        <v>5267.929163081052</v>
      </c>
      <c r="D816">
        <v>1169.696008798222</v>
      </c>
      <c r="E816">
        <v>140.764084665232</v>
      </c>
    </row>
    <row r="817" spans="1:5">
      <c r="A817">
        <v>815</v>
      </c>
      <c r="B817">
        <v>5267.929163081052</v>
      </c>
      <c r="C817">
        <v>5267.929163081052</v>
      </c>
      <c r="D817">
        <v>1169.69003407421</v>
      </c>
      <c r="E817">
        <v>140.7581099412176</v>
      </c>
    </row>
    <row r="818" spans="1:5">
      <c r="A818">
        <v>816</v>
      </c>
      <c r="B818">
        <v>5267.929163081052</v>
      </c>
      <c r="C818">
        <v>5267.929163081052</v>
      </c>
      <c r="D818">
        <v>1169.693385521453</v>
      </c>
      <c r="E818">
        <v>140.7614613884581</v>
      </c>
    </row>
    <row r="819" spans="1:5">
      <c r="A819">
        <v>817</v>
      </c>
      <c r="B819">
        <v>5267.929163081052</v>
      </c>
      <c r="C819">
        <v>5267.929163081052</v>
      </c>
      <c r="D819">
        <v>1169.700324865928</v>
      </c>
      <c r="E819">
        <v>140.768400732937</v>
      </c>
    </row>
    <row r="820" spans="1:5">
      <c r="A820">
        <v>818</v>
      </c>
      <c r="B820">
        <v>5267.929163081052</v>
      </c>
      <c r="C820">
        <v>5267.929163081052</v>
      </c>
      <c r="D820">
        <v>1169.700346962942</v>
      </c>
      <c r="E820">
        <v>140.7684228299479</v>
      </c>
    </row>
    <row r="821" spans="1:5">
      <c r="A821">
        <v>819</v>
      </c>
      <c r="B821">
        <v>5267.929163081052</v>
      </c>
      <c r="C821">
        <v>5267.929163081052</v>
      </c>
      <c r="D821">
        <v>1169.698378388684</v>
      </c>
      <c r="E821">
        <v>140.7664542556917</v>
      </c>
    </row>
    <row r="822" spans="1:5">
      <c r="A822">
        <v>820</v>
      </c>
      <c r="B822">
        <v>5267.929163081052</v>
      </c>
      <c r="C822">
        <v>5267.929163081052</v>
      </c>
      <c r="D822">
        <v>1169.702148267137</v>
      </c>
      <c r="E822">
        <v>140.7702241341427</v>
      </c>
    </row>
    <row r="823" spans="1:5">
      <c r="A823">
        <v>821</v>
      </c>
      <c r="B823">
        <v>5267.929163081052</v>
      </c>
      <c r="C823">
        <v>5267.929163081052</v>
      </c>
      <c r="D823">
        <v>1169.690466651811</v>
      </c>
      <c r="E823">
        <v>140.7585425188196</v>
      </c>
    </row>
    <row r="824" spans="1:5">
      <c r="A824">
        <v>822</v>
      </c>
      <c r="B824">
        <v>5267.929163081052</v>
      </c>
      <c r="C824">
        <v>5267.929163081052</v>
      </c>
      <c r="D824">
        <v>1169.697637039299</v>
      </c>
      <c r="E824">
        <v>140.7657129063072</v>
      </c>
    </row>
    <row r="825" spans="1:5">
      <c r="A825">
        <v>823</v>
      </c>
      <c r="B825">
        <v>5267.929163081052</v>
      </c>
      <c r="C825">
        <v>5267.929163081052</v>
      </c>
      <c r="D825">
        <v>1169.694983612771</v>
      </c>
      <c r="E825">
        <v>140.7630594797803</v>
      </c>
    </row>
    <row r="826" spans="1:5">
      <c r="A826">
        <v>824</v>
      </c>
      <c r="B826">
        <v>5267.929163081052</v>
      </c>
      <c r="C826">
        <v>5267.929163081052</v>
      </c>
      <c r="D826">
        <v>1169.705240177378</v>
      </c>
      <c r="E826">
        <v>140.7733160443862</v>
      </c>
    </row>
    <row r="827" spans="1:5">
      <c r="A827">
        <v>825</v>
      </c>
      <c r="B827">
        <v>5267.929163081052</v>
      </c>
      <c r="C827">
        <v>5267.929163081052</v>
      </c>
      <c r="D827">
        <v>1169.698189074949</v>
      </c>
      <c r="E827">
        <v>140.7662649419537</v>
      </c>
    </row>
    <row r="828" spans="1:5">
      <c r="A828">
        <v>826</v>
      </c>
      <c r="B828">
        <v>5267.929163081052</v>
      </c>
      <c r="C828">
        <v>5267.929163081052</v>
      </c>
      <c r="D828">
        <v>1169.700924799498</v>
      </c>
      <c r="E828">
        <v>140.7690006665022</v>
      </c>
    </row>
    <row r="829" spans="1:5">
      <c r="A829">
        <v>827</v>
      </c>
      <c r="B829">
        <v>5267.929163081052</v>
      </c>
      <c r="C829">
        <v>5267.929163081052</v>
      </c>
      <c r="D829">
        <v>1169.69545262108</v>
      </c>
      <c r="E829">
        <v>140.7635284880862</v>
      </c>
    </row>
    <row r="830" spans="1:5">
      <c r="A830">
        <v>828</v>
      </c>
      <c r="B830">
        <v>5267.929163081052</v>
      </c>
      <c r="C830">
        <v>5267.929163081052</v>
      </c>
      <c r="D830">
        <v>1169.704457175449</v>
      </c>
      <c r="E830">
        <v>140.7725330424551</v>
      </c>
    </row>
    <row r="831" spans="1:5">
      <c r="A831">
        <v>829</v>
      </c>
      <c r="B831">
        <v>5267.929163081052</v>
      </c>
      <c r="C831">
        <v>5267.929163081052</v>
      </c>
      <c r="D831">
        <v>1169.69587356856</v>
      </c>
      <c r="E831">
        <v>140.7639494355673</v>
      </c>
    </row>
    <row r="832" spans="1:5">
      <c r="A832">
        <v>830</v>
      </c>
      <c r="B832">
        <v>5267.929163081052</v>
      </c>
      <c r="C832">
        <v>5267.929163081052</v>
      </c>
      <c r="D832">
        <v>1169.699326649526</v>
      </c>
      <c r="E832">
        <v>140.7674025165344</v>
      </c>
    </row>
    <row r="833" spans="1:5">
      <c r="A833">
        <v>831</v>
      </c>
      <c r="B833">
        <v>5267.929163081052</v>
      </c>
      <c r="C833">
        <v>5267.929163081052</v>
      </c>
      <c r="D833">
        <v>1169.706939493662</v>
      </c>
      <c r="E833">
        <v>140.7750153606669</v>
      </c>
    </row>
    <row r="834" spans="1:5">
      <c r="A834">
        <v>832</v>
      </c>
      <c r="B834">
        <v>5267.929163081052</v>
      </c>
      <c r="C834">
        <v>5267.929163081052</v>
      </c>
      <c r="D834">
        <v>1169.705525917472</v>
      </c>
      <c r="E834">
        <v>140.7736017844784</v>
      </c>
    </row>
    <row r="835" spans="1:5">
      <c r="A835">
        <v>833</v>
      </c>
      <c r="B835">
        <v>5267.929163081052</v>
      </c>
      <c r="C835">
        <v>5267.929163081052</v>
      </c>
      <c r="D835">
        <v>1169.707200850145</v>
      </c>
      <c r="E835">
        <v>140.7752767171499</v>
      </c>
    </row>
    <row r="836" spans="1:5">
      <c r="A836">
        <v>834</v>
      </c>
      <c r="B836">
        <v>5267.929163081052</v>
      </c>
      <c r="C836">
        <v>5267.929163081052</v>
      </c>
      <c r="D836">
        <v>1169.699384243264</v>
      </c>
      <c r="E836">
        <v>140.7674601102692</v>
      </c>
    </row>
    <row r="837" spans="1:5">
      <c r="A837">
        <v>835</v>
      </c>
      <c r="B837">
        <v>5267.929163081052</v>
      </c>
      <c r="C837">
        <v>5267.929163081052</v>
      </c>
      <c r="D837">
        <v>1169.700470392763</v>
      </c>
      <c r="E837">
        <v>140.7685462597675</v>
      </c>
    </row>
    <row r="838" spans="1:5">
      <c r="A838">
        <v>836</v>
      </c>
      <c r="B838">
        <v>5267.929163081052</v>
      </c>
      <c r="C838">
        <v>5267.929163081052</v>
      </c>
      <c r="D838">
        <v>1169.700653341905</v>
      </c>
      <c r="E838">
        <v>140.7687292089097</v>
      </c>
    </row>
    <row r="839" spans="1:5">
      <c r="A839">
        <v>837</v>
      </c>
      <c r="B839">
        <v>5267.929163081052</v>
      </c>
      <c r="C839">
        <v>5267.929163081052</v>
      </c>
      <c r="D839">
        <v>1169.700029196136</v>
      </c>
      <c r="E839">
        <v>140.7681050631414</v>
      </c>
    </row>
    <row r="840" spans="1:5">
      <c r="A840">
        <v>838</v>
      </c>
      <c r="B840">
        <v>5267.929163081052</v>
      </c>
      <c r="C840">
        <v>5267.929163081052</v>
      </c>
      <c r="D840">
        <v>1169.699190638645</v>
      </c>
      <c r="E840">
        <v>140.767266505653</v>
      </c>
    </row>
    <row r="841" spans="1:5">
      <c r="A841">
        <v>839</v>
      </c>
      <c r="B841">
        <v>5267.929163081052</v>
      </c>
      <c r="C841">
        <v>5267.929163081052</v>
      </c>
      <c r="D841">
        <v>1169.70224651199</v>
      </c>
      <c r="E841">
        <v>140.7703223789982</v>
      </c>
    </row>
    <row r="842" spans="1:5">
      <c r="A842">
        <v>840</v>
      </c>
      <c r="B842">
        <v>5267.929163081052</v>
      </c>
      <c r="C842">
        <v>5267.929163081052</v>
      </c>
      <c r="D842">
        <v>1169.70418664297</v>
      </c>
      <c r="E842">
        <v>140.7722625099746</v>
      </c>
    </row>
    <row r="843" spans="1:5">
      <c r="A843">
        <v>841</v>
      </c>
      <c r="B843">
        <v>5267.929163081052</v>
      </c>
      <c r="C843">
        <v>5267.929163081052</v>
      </c>
      <c r="D843">
        <v>1169.700796515732</v>
      </c>
      <c r="E843">
        <v>140.7688723827381</v>
      </c>
    </row>
    <row r="844" spans="1:5">
      <c r="A844">
        <v>842</v>
      </c>
      <c r="B844">
        <v>5267.929163081052</v>
      </c>
      <c r="C844">
        <v>5267.929163081052</v>
      </c>
      <c r="D844">
        <v>1169.704497187472</v>
      </c>
      <c r="E844">
        <v>140.7725730544784</v>
      </c>
    </row>
    <row r="845" spans="1:5">
      <c r="A845">
        <v>843</v>
      </c>
      <c r="B845">
        <v>5267.929163081052</v>
      </c>
      <c r="C845">
        <v>5267.929163081052</v>
      </c>
      <c r="D845">
        <v>1169.701775685357</v>
      </c>
      <c r="E845">
        <v>140.7698515523647</v>
      </c>
    </row>
    <row r="846" spans="1:5">
      <c r="A846">
        <v>844</v>
      </c>
      <c r="B846">
        <v>5267.929163081052</v>
      </c>
      <c r="C846">
        <v>5267.929163081052</v>
      </c>
      <c r="D846">
        <v>1169.706980855152</v>
      </c>
      <c r="E846">
        <v>140.7750567221599</v>
      </c>
    </row>
    <row r="847" spans="1:5">
      <c r="A847">
        <v>845</v>
      </c>
      <c r="B847">
        <v>5267.929163081052</v>
      </c>
      <c r="C847">
        <v>5267.929163081052</v>
      </c>
      <c r="D847">
        <v>1169.703422227743</v>
      </c>
      <c r="E847">
        <v>140.7714980947494</v>
      </c>
    </row>
    <row r="848" spans="1:5">
      <c r="A848">
        <v>846</v>
      </c>
      <c r="B848">
        <v>5267.929163081052</v>
      </c>
      <c r="C848">
        <v>5267.929163081052</v>
      </c>
      <c r="D848">
        <v>1169.704688802049</v>
      </c>
      <c r="E848">
        <v>140.772764669055</v>
      </c>
    </row>
    <row r="849" spans="1:5">
      <c r="A849">
        <v>847</v>
      </c>
      <c r="B849">
        <v>5267.929163081052</v>
      </c>
      <c r="C849">
        <v>5267.929163081052</v>
      </c>
      <c r="D849">
        <v>1169.701484948547</v>
      </c>
      <c r="E849">
        <v>140.7695608155543</v>
      </c>
    </row>
    <row r="850" spans="1:5">
      <c r="A850">
        <v>848</v>
      </c>
      <c r="B850">
        <v>5267.929163081052</v>
      </c>
      <c r="C850">
        <v>5267.929163081052</v>
      </c>
      <c r="D850">
        <v>1169.701809951684</v>
      </c>
      <c r="E850">
        <v>140.7698858186923</v>
      </c>
    </row>
    <row r="851" spans="1:5">
      <c r="A851">
        <v>849</v>
      </c>
      <c r="B851">
        <v>5267.929163081052</v>
      </c>
      <c r="C851">
        <v>5267.929163081052</v>
      </c>
      <c r="D851">
        <v>1169.701631184697</v>
      </c>
      <c r="E851">
        <v>140.7697070517033</v>
      </c>
    </row>
    <row r="852" spans="1:5">
      <c r="A852">
        <v>850</v>
      </c>
      <c r="B852">
        <v>5267.929163081052</v>
      </c>
      <c r="C852">
        <v>5267.929163081052</v>
      </c>
      <c r="D852">
        <v>1169.698105560499</v>
      </c>
      <c r="E852">
        <v>140.7661814275077</v>
      </c>
    </row>
    <row r="853" spans="1:5">
      <c r="A853">
        <v>851</v>
      </c>
      <c r="B853">
        <v>5267.929163081052</v>
      </c>
      <c r="C853">
        <v>5267.929163081052</v>
      </c>
      <c r="D853">
        <v>1169.699558023012</v>
      </c>
      <c r="E853">
        <v>140.7676338900175</v>
      </c>
    </row>
    <row r="854" spans="1:5">
      <c r="A854">
        <v>852</v>
      </c>
      <c r="B854">
        <v>5267.929163081052</v>
      </c>
      <c r="C854">
        <v>5267.929163081052</v>
      </c>
      <c r="D854">
        <v>1169.700196822403</v>
      </c>
      <c r="E854">
        <v>140.7682726894122</v>
      </c>
    </row>
    <row r="855" spans="1:5">
      <c r="A855">
        <v>853</v>
      </c>
      <c r="B855">
        <v>5267.929163081052</v>
      </c>
      <c r="C855">
        <v>5267.929163081052</v>
      </c>
      <c r="D855">
        <v>1169.698888306478</v>
      </c>
      <c r="E855">
        <v>140.7669641734846</v>
      </c>
    </row>
    <row r="856" spans="1:5">
      <c r="A856">
        <v>854</v>
      </c>
      <c r="B856">
        <v>5267.929163081052</v>
      </c>
      <c r="C856">
        <v>5267.929163081052</v>
      </c>
      <c r="D856">
        <v>1169.693251051803</v>
      </c>
      <c r="E856">
        <v>140.7613269188087</v>
      </c>
    </row>
    <row r="857" spans="1:5">
      <c r="A857">
        <v>855</v>
      </c>
      <c r="B857">
        <v>5267.929163081052</v>
      </c>
      <c r="C857">
        <v>5267.929163081052</v>
      </c>
      <c r="D857">
        <v>1169.699641287449</v>
      </c>
      <c r="E857">
        <v>140.7677171544552</v>
      </c>
    </row>
    <row r="858" spans="1:5">
      <c r="A858">
        <v>856</v>
      </c>
      <c r="B858">
        <v>5267.929163081052</v>
      </c>
      <c r="C858">
        <v>5267.929163081052</v>
      </c>
      <c r="D858">
        <v>1169.70004296423</v>
      </c>
      <c r="E858">
        <v>140.7681188312338</v>
      </c>
    </row>
    <row r="859" spans="1:5">
      <c r="A859">
        <v>857</v>
      </c>
      <c r="B859">
        <v>5267.929163081052</v>
      </c>
      <c r="C859">
        <v>5267.929163081052</v>
      </c>
      <c r="D859">
        <v>1169.700969372539</v>
      </c>
      <c r="E859">
        <v>140.7690452395502</v>
      </c>
    </row>
    <row r="860" spans="1:5">
      <c r="A860">
        <v>858</v>
      </c>
      <c r="B860">
        <v>5267.929163081052</v>
      </c>
      <c r="C860">
        <v>5267.929163081052</v>
      </c>
      <c r="D860">
        <v>1169.698388231207</v>
      </c>
      <c r="E860">
        <v>140.766464098215</v>
      </c>
    </row>
    <row r="861" spans="1:5">
      <c r="A861">
        <v>859</v>
      </c>
      <c r="B861">
        <v>5267.929163081052</v>
      </c>
      <c r="C861">
        <v>5267.929163081052</v>
      </c>
      <c r="D861">
        <v>1169.699339918056</v>
      </c>
      <c r="E861">
        <v>140.7674157850638</v>
      </c>
    </row>
    <row r="862" spans="1:5">
      <c r="A862">
        <v>860</v>
      </c>
      <c r="B862">
        <v>5267.929163081052</v>
      </c>
      <c r="C862">
        <v>5267.929163081052</v>
      </c>
      <c r="D862">
        <v>1169.694852317738</v>
      </c>
      <c r="E862">
        <v>140.7629281847445</v>
      </c>
    </row>
    <row r="863" spans="1:5">
      <c r="A863">
        <v>861</v>
      </c>
      <c r="B863">
        <v>5267.929163081052</v>
      </c>
      <c r="C863">
        <v>5267.929163081052</v>
      </c>
      <c r="D863">
        <v>1169.698174357178</v>
      </c>
      <c r="E863">
        <v>140.7662502241884</v>
      </c>
    </row>
    <row r="864" spans="1:5">
      <c r="A864">
        <v>862</v>
      </c>
      <c r="B864">
        <v>5267.929163081052</v>
      </c>
      <c r="C864">
        <v>5267.929163081052</v>
      </c>
      <c r="D864">
        <v>1169.696321522724</v>
      </c>
      <c r="E864">
        <v>140.7643973897312</v>
      </c>
    </row>
    <row r="865" spans="1:5">
      <c r="A865">
        <v>863</v>
      </c>
      <c r="B865">
        <v>5267.929163081052</v>
      </c>
      <c r="C865">
        <v>5267.929163081052</v>
      </c>
      <c r="D865">
        <v>1169.697366074851</v>
      </c>
      <c r="E865">
        <v>140.7654419418589</v>
      </c>
    </row>
    <row r="866" spans="1:5">
      <c r="A866">
        <v>864</v>
      </c>
      <c r="B866">
        <v>5267.929163081052</v>
      </c>
      <c r="C866">
        <v>5267.929163081052</v>
      </c>
      <c r="D866">
        <v>1169.697911706832</v>
      </c>
      <c r="E866">
        <v>140.7659875738419</v>
      </c>
    </row>
    <row r="867" spans="1:5">
      <c r="A867">
        <v>865</v>
      </c>
      <c r="B867">
        <v>5267.929163081052</v>
      </c>
      <c r="C867">
        <v>5267.929163081052</v>
      </c>
      <c r="D867">
        <v>1169.699837711738</v>
      </c>
      <c r="E867">
        <v>140.7679135787463</v>
      </c>
    </row>
    <row r="868" spans="1:5">
      <c r="A868">
        <v>866</v>
      </c>
      <c r="B868">
        <v>5267.929163081052</v>
      </c>
      <c r="C868">
        <v>5267.929163081052</v>
      </c>
      <c r="D868">
        <v>1169.702236787506</v>
      </c>
      <c r="E868">
        <v>140.7703126545122</v>
      </c>
    </row>
    <row r="869" spans="1:5">
      <c r="A869">
        <v>867</v>
      </c>
      <c r="B869">
        <v>5267.929163081052</v>
      </c>
      <c r="C869">
        <v>5267.929163081052</v>
      </c>
      <c r="D869">
        <v>1169.698230903349</v>
      </c>
      <c r="E869">
        <v>140.7663067703569</v>
      </c>
    </row>
    <row r="870" spans="1:5">
      <c r="A870">
        <v>868</v>
      </c>
      <c r="B870">
        <v>5267.929163081052</v>
      </c>
      <c r="C870">
        <v>5267.929163081052</v>
      </c>
      <c r="D870">
        <v>1169.698374025865</v>
      </c>
      <c r="E870">
        <v>140.7664498928718</v>
      </c>
    </row>
    <row r="871" spans="1:5">
      <c r="A871">
        <v>869</v>
      </c>
      <c r="B871">
        <v>5267.929163081052</v>
      </c>
      <c r="C871">
        <v>5267.929163081052</v>
      </c>
      <c r="D871">
        <v>1169.700574779837</v>
      </c>
      <c r="E871">
        <v>140.7686506468435</v>
      </c>
    </row>
    <row r="872" spans="1:5">
      <c r="A872">
        <v>870</v>
      </c>
      <c r="B872">
        <v>5267.929163081052</v>
      </c>
      <c r="C872">
        <v>5267.929163081052</v>
      </c>
      <c r="D872">
        <v>1169.703005739499</v>
      </c>
      <c r="E872">
        <v>140.7710816065036</v>
      </c>
    </row>
    <row r="873" spans="1:5">
      <c r="A873">
        <v>871</v>
      </c>
      <c r="B873">
        <v>5267.929163081052</v>
      </c>
      <c r="C873">
        <v>5267.929163081052</v>
      </c>
      <c r="D873">
        <v>1169.698568011049</v>
      </c>
      <c r="E873">
        <v>140.7666438780575</v>
      </c>
    </row>
    <row r="874" spans="1:5">
      <c r="A874">
        <v>872</v>
      </c>
      <c r="B874">
        <v>5267.929163081052</v>
      </c>
      <c r="C874">
        <v>5267.929163081052</v>
      </c>
      <c r="D874">
        <v>1169.702803282013</v>
      </c>
      <c r="E874">
        <v>140.77087914902</v>
      </c>
    </row>
    <row r="875" spans="1:5">
      <c r="A875">
        <v>873</v>
      </c>
      <c r="B875">
        <v>5267.929163081052</v>
      </c>
      <c r="C875">
        <v>5267.929163081052</v>
      </c>
      <c r="D875">
        <v>1169.702803320205</v>
      </c>
      <c r="E875">
        <v>140.7708791872102</v>
      </c>
    </row>
    <row r="876" spans="1:5">
      <c r="A876">
        <v>874</v>
      </c>
      <c r="B876">
        <v>5267.929163081052</v>
      </c>
      <c r="C876">
        <v>5267.929163081052</v>
      </c>
      <c r="D876">
        <v>1169.703762735398</v>
      </c>
      <c r="E876">
        <v>140.7718386024062</v>
      </c>
    </row>
    <row r="877" spans="1:5">
      <c r="A877">
        <v>875</v>
      </c>
      <c r="B877">
        <v>5267.929163081052</v>
      </c>
      <c r="C877">
        <v>5267.929163081052</v>
      </c>
      <c r="D877">
        <v>1169.702467257899</v>
      </c>
      <c r="E877">
        <v>140.7705431249084</v>
      </c>
    </row>
    <row r="878" spans="1:5">
      <c r="A878">
        <v>876</v>
      </c>
      <c r="B878">
        <v>5267.929163081052</v>
      </c>
      <c r="C878">
        <v>5267.929163081052</v>
      </c>
      <c r="D878">
        <v>1169.703662948575</v>
      </c>
      <c r="E878">
        <v>140.7717388155832</v>
      </c>
    </row>
    <row r="879" spans="1:5">
      <c r="A879">
        <v>877</v>
      </c>
      <c r="B879">
        <v>5267.929163081052</v>
      </c>
      <c r="C879">
        <v>5267.929163081052</v>
      </c>
      <c r="D879">
        <v>1169.704170992199</v>
      </c>
      <c r="E879">
        <v>140.7722468592087</v>
      </c>
    </row>
    <row r="880" spans="1:5">
      <c r="A880">
        <v>878</v>
      </c>
      <c r="B880">
        <v>5267.929163081052</v>
      </c>
      <c r="C880">
        <v>5267.929163081052</v>
      </c>
      <c r="D880">
        <v>1169.698747731397</v>
      </c>
      <c r="E880">
        <v>140.7668235983996</v>
      </c>
    </row>
    <row r="881" spans="1:5">
      <c r="A881">
        <v>879</v>
      </c>
      <c r="B881">
        <v>5267.929163081052</v>
      </c>
      <c r="C881">
        <v>5267.929163081052</v>
      </c>
      <c r="D881">
        <v>1169.703630113012</v>
      </c>
      <c r="E881">
        <v>140.77170598002</v>
      </c>
    </row>
    <row r="882" spans="1:5">
      <c r="A882">
        <v>880</v>
      </c>
      <c r="B882">
        <v>5267.929163081052</v>
      </c>
      <c r="C882">
        <v>5267.929163081052</v>
      </c>
      <c r="D882">
        <v>1169.700811882592</v>
      </c>
      <c r="E882">
        <v>140.7688877495972</v>
      </c>
    </row>
    <row r="883" spans="1:5">
      <c r="A883">
        <v>881</v>
      </c>
      <c r="B883">
        <v>5267.929163081052</v>
      </c>
      <c r="C883">
        <v>5267.929163081052</v>
      </c>
      <c r="D883">
        <v>1169.700880003923</v>
      </c>
      <c r="E883">
        <v>140.7689558709274</v>
      </c>
    </row>
    <row r="884" spans="1:5">
      <c r="A884">
        <v>882</v>
      </c>
      <c r="B884">
        <v>5267.929163081052</v>
      </c>
      <c r="C884">
        <v>5267.929163081052</v>
      </c>
      <c r="D884">
        <v>1169.701738884441</v>
      </c>
      <c r="E884">
        <v>140.7698147514498</v>
      </c>
    </row>
    <row r="885" spans="1:5">
      <c r="A885">
        <v>883</v>
      </c>
      <c r="B885">
        <v>5267.929163081052</v>
      </c>
      <c r="C885">
        <v>5267.929163081052</v>
      </c>
      <c r="D885">
        <v>1169.704028957867</v>
      </c>
      <c r="E885">
        <v>140.7721048248744</v>
      </c>
    </row>
    <row r="886" spans="1:5">
      <c r="A886">
        <v>884</v>
      </c>
      <c r="B886">
        <v>5267.929163081052</v>
      </c>
      <c r="C886">
        <v>5267.929163081052</v>
      </c>
      <c r="D886">
        <v>1169.705966840902</v>
      </c>
      <c r="E886">
        <v>140.7740427079087</v>
      </c>
    </row>
    <row r="887" spans="1:5">
      <c r="A887">
        <v>885</v>
      </c>
      <c r="B887">
        <v>5267.929163081052</v>
      </c>
      <c r="C887">
        <v>5267.929163081052</v>
      </c>
      <c r="D887">
        <v>1169.703874237902</v>
      </c>
      <c r="E887">
        <v>140.7719501049099</v>
      </c>
    </row>
    <row r="888" spans="1:5">
      <c r="A888">
        <v>886</v>
      </c>
      <c r="B888">
        <v>5267.929163081052</v>
      </c>
      <c r="C888">
        <v>5267.929163081052</v>
      </c>
      <c r="D888">
        <v>1169.70691551194</v>
      </c>
      <c r="E888">
        <v>140.7749913789491</v>
      </c>
    </row>
    <row r="889" spans="1:5">
      <c r="A889">
        <v>887</v>
      </c>
      <c r="B889">
        <v>5267.929163081052</v>
      </c>
      <c r="C889">
        <v>5267.929163081052</v>
      </c>
      <c r="D889">
        <v>1169.70185587991</v>
      </c>
      <c r="E889">
        <v>140.769931746915</v>
      </c>
    </row>
    <row r="890" spans="1:5">
      <c r="A890">
        <v>888</v>
      </c>
      <c r="B890">
        <v>5267.929163081052</v>
      </c>
      <c r="C890">
        <v>5267.929163081052</v>
      </c>
      <c r="D890">
        <v>1169.706966500486</v>
      </c>
      <c r="E890">
        <v>140.7750423674936</v>
      </c>
    </row>
    <row r="891" spans="1:5">
      <c r="A891">
        <v>889</v>
      </c>
      <c r="B891">
        <v>5267.929163081052</v>
      </c>
      <c r="C891">
        <v>5267.929163081052</v>
      </c>
      <c r="D891">
        <v>1169.704769743933</v>
      </c>
      <c r="E891">
        <v>140.7728456109404</v>
      </c>
    </row>
    <row r="892" spans="1:5">
      <c r="A892">
        <v>890</v>
      </c>
      <c r="B892">
        <v>5267.929163081052</v>
      </c>
      <c r="C892">
        <v>5267.929163081052</v>
      </c>
      <c r="D892">
        <v>1169.702769324892</v>
      </c>
      <c r="E892">
        <v>140.7708451919004</v>
      </c>
    </row>
    <row r="893" spans="1:5">
      <c r="A893">
        <v>891</v>
      </c>
      <c r="B893">
        <v>5267.929163081052</v>
      </c>
      <c r="C893">
        <v>5267.929163081052</v>
      </c>
      <c r="D893">
        <v>1169.7025796095</v>
      </c>
      <c r="E893">
        <v>140.7706554765074</v>
      </c>
    </row>
    <row r="894" spans="1:5">
      <c r="A894">
        <v>892</v>
      </c>
      <c r="B894">
        <v>5267.929163081052</v>
      </c>
      <c r="C894">
        <v>5267.929163081052</v>
      </c>
      <c r="D894">
        <v>1169.706185573214</v>
      </c>
      <c r="E894">
        <v>140.7742614402229</v>
      </c>
    </row>
    <row r="895" spans="1:5">
      <c r="A895">
        <v>893</v>
      </c>
      <c r="B895">
        <v>5267.929163081052</v>
      </c>
      <c r="C895">
        <v>5267.929163081052</v>
      </c>
      <c r="D895">
        <v>1169.701900801939</v>
      </c>
      <c r="E895">
        <v>140.7699766689452</v>
      </c>
    </row>
    <row r="896" spans="1:5">
      <c r="A896">
        <v>894</v>
      </c>
      <c r="B896">
        <v>5267.929163081052</v>
      </c>
      <c r="C896">
        <v>5267.929163081052</v>
      </c>
      <c r="D896">
        <v>1169.700337001718</v>
      </c>
      <c r="E896">
        <v>140.7684128687252</v>
      </c>
    </row>
    <row r="897" spans="1:5">
      <c r="A897">
        <v>895</v>
      </c>
      <c r="B897">
        <v>5267.929163081052</v>
      </c>
      <c r="C897">
        <v>5267.929163081052</v>
      </c>
      <c r="D897">
        <v>1169.701133116129</v>
      </c>
      <c r="E897">
        <v>140.769208983135</v>
      </c>
    </row>
    <row r="898" spans="1:5">
      <c r="A898">
        <v>896</v>
      </c>
      <c r="B898">
        <v>5267.929163081052</v>
      </c>
      <c r="C898">
        <v>5267.929163081052</v>
      </c>
      <c r="D898">
        <v>1169.706079769132</v>
      </c>
      <c r="E898">
        <v>140.774155636143</v>
      </c>
    </row>
    <row r="899" spans="1:5">
      <c r="A899">
        <v>897</v>
      </c>
      <c r="B899">
        <v>5267.929163081052</v>
      </c>
      <c r="C899">
        <v>5267.929163081052</v>
      </c>
      <c r="D899">
        <v>1169.706726833301</v>
      </c>
      <c r="E899">
        <v>140.7748027003088</v>
      </c>
    </row>
    <row r="900" spans="1:5">
      <c r="A900">
        <v>898</v>
      </c>
      <c r="B900">
        <v>5267.929163081052</v>
      </c>
      <c r="C900">
        <v>5267.929163081052</v>
      </c>
      <c r="D900">
        <v>1169.710275029209</v>
      </c>
      <c r="E900">
        <v>140.7783508962167</v>
      </c>
    </row>
    <row r="901" spans="1:5">
      <c r="A901">
        <v>899</v>
      </c>
      <c r="B901">
        <v>5267.929163081052</v>
      </c>
      <c r="C901">
        <v>5267.929163081052</v>
      </c>
      <c r="D901">
        <v>1169.706841366188</v>
      </c>
      <c r="E901">
        <v>140.774917233195</v>
      </c>
    </row>
    <row r="902" spans="1:5">
      <c r="A902">
        <v>900</v>
      </c>
      <c r="B902">
        <v>5267.929163081052</v>
      </c>
      <c r="C902">
        <v>5267.929163081052</v>
      </c>
      <c r="D902">
        <v>1169.70612741401</v>
      </c>
      <c r="E902">
        <v>140.7742032810154</v>
      </c>
    </row>
    <row r="903" spans="1:5">
      <c r="A903">
        <v>901</v>
      </c>
      <c r="B903">
        <v>5267.929163081052</v>
      </c>
      <c r="C903">
        <v>5267.929163081052</v>
      </c>
      <c r="D903">
        <v>1169.707164536107</v>
      </c>
      <c r="E903">
        <v>140.7752404031119</v>
      </c>
    </row>
    <row r="904" spans="1:5">
      <c r="A904">
        <v>902</v>
      </c>
      <c r="B904">
        <v>5267.929163081052</v>
      </c>
      <c r="C904">
        <v>5267.929163081052</v>
      </c>
      <c r="D904">
        <v>1169.708749517023</v>
      </c>
      <c r="E904">
        <v>140.7768253840307</v>
      </c>
    </row>
    <row r="905" spans="1:5">
      <c r="A905">
        <v>903</v>
      </c>
      <c r="B905">
        <v>5267.929163081052</v>
      </c>
      <c r="C905">
        <v>5267.929163081052</v>
      </c>
      <c r="D905">
        <v>1169.704958747456</v>
      </c>
      <c r="E905">
        <v>140.773034614463</v>
      </c>
    </row>
    <row r="906" spans="1:5">
      <c r="A906">
        <v>904</v>
      </c>
      <c r="B906">
        <v>5267.929163081052</v>
      </c>
      <c r="C906">
        <v>5267.929163081052</v>
      </c>
      <c r="D906">
        <v>1169.708742983004</v>
      </c>
      <c r="E906">
        <v>140.7768188500132</v>
      </c>
    </row>
    <row r="907" spans="1:5">
      <c r="A907">
        <v>905</v>
      </c>
      <c r="B907">
        <v>5267.929163081052</v>
      </c>
      <c r="C907">
        <v>5267.929163081052</v>
      </c>
      <c r="D907">
        <v>1169.706421621383</v>
      </c>
      <c r="E907">
        <v>140.7744974883913</v>
      </c>
    </row>
    <row r="908" spans="1:5">
      <c r="A908">
        <v>906</v>
      </c>
      <c r="B908">
        <v>5267.929163081052</v>
      </c>
      <c r="C908">
        <v>5267.929163081052</v>
      </c>
      <c r="D908">
        <v>1169.706937454177</v>
      </c>
      <c r="E908">
        <v>140.7750133211855</v>
      </c>
    </row>
    <row r="909" spans="1:5">
      <c r="A909">
        <v>907</v>
      </c>
      <c r="B909">
        <v>5267.929163081052</v>
      </c>
      <c r="C909">
        <v>5267.929163081052</v>
      </c>
      <c r="D909">
        <v>1169.708767672683</v>
      </c>
      <c r="E909">
        <v>140.7768435396906</v>
      </c>
    </row>
    <row r="910" spans="1:5">
      <c r="A910">
        <v>908</v>
      </c>
      <c r="B910">
        <v>5267.929163081052</v>
      </c>
      <c r="C910">
        <v>5267.929163081052</v>
      </c>
      <c r="D910">
        <v>1169.702694380213</v>
      </c>
      <c r="E910">
        <v>140.7707702472207</v>
      </c>
    </row>
    <row r="911" spans="1:5">
      <c r="A911">
        <v>909</v>
      </c>
      <c r="B911">
        <v>5267.929163081052</v>
      </c>
      <c r="C911">
        <v>5267.929163081052</v>
      </c>
      <c r="D911">
        <v>1169.708407758074</v>
      </c>
      <c r="E911">
        <v>140.7764836250851</v>
      </c>
    </row>
    <row r="912" spans="1:5">
      <c r="A912">
        <v>910</v>
      </c>
      <c r="B912">
        <v>5267.929163081052</v>
      </c>
      <c r="C912">
        <v>5267.929163081052</v>
      </c>
      <c r="D912">
        <v>1169.703756983494</v>
      </c>
      <c r="E912">
        <v>140.7718328505002</v>
      </c>
    </row>
    <row r="913" spans="1:5">
      <c r="A913">
        <v>911</v>
      </c>
      <c r="B913">
        <v>5267.929163081052</v>
      </c>
      <c r="C913">
        <v>5267.929163081052</v>
      </c>
      <c r="D913">
        <v>1169.705945988351</v>
      </c>
      <c r="E913">
        <v>140.7740218553583</v>
      </c>
    </row>
    <row r="914" spans="1:5">
      <c r="A914">
        <v>912</v>
      </c>
      <c r="B914">
        <v>5267.929163081052</v>
      </c>
      <c r="C914">
        <v>5267.929163081052</v>
      </c>
      <c r="D914">
        <v>1169.702274452663</v>
      </c>
      <c r="E914">
        <v>140.7703503196669</v>
      </c>
    </row>
    <row r="915" spans="1:5">
      <c r="A915">
        <v>913</v>
      </c>
      <c r="B915">
        <v>5267.929163081052</v>
      </c>
      <c r="C915">
        <v>5267.929163081052</v>
      </c>
      <c r="D915">
        <v>1169.707244095996</v>
      </c>
      <c r="E915">
        <v>140.7753199630026</v>
      </c>
    </row>
    <row r="916" spans="1:5">
      <c r="A916">
        <v>914</v>
      </c>
      <c r="B916">
        <v>5267.929163081052</v>
      </c>
      <c r="C916">
        <v>5267.929163081052</v>
      </c>
      <c r="D916">
        <v>1169.705193493774</v>
      </c>
      <c r="E916">
        <v>140.7732693607815</v>
      </c>
    </row>
    <row r="917" spans="1:5">
      <c r="A917">
        <v>915</v>
      </c>
      <c r="B917">
        <v>5267.929163081052</v>
      </c>
      <c r="C917">
        <v>5267.929163081052</v>
      </c>
      <c r="D917">
        <v>1169.704809574652</v>
      </c>
      <c r="E917">
        <v>140.772885441659</v>
      </c>
    </row>
    <row r="918" spans="1:5">
      <c r="A918">
        <v>916</v>
      </c>
      <c r="B918">
        <v>5267.929163081052</v>
      </c>
      <c r="C918">
        <v>5267.929163081052</v>
      </c>
      <c r="D918">
        <v>1169.706742775373</v>
      </c>
      <c r="E918">
        <v>140.7748186423797</v>
      </c>
    </row>
    <row r="919" spans="1:5">
      <c r="A919">
        <v>917</v>
      </c>
      <c r="B919">
        <v>5267.929163081052</v>
      </c>
      <c r="C919">
        <v>5267.929163081052</v>
      </c>
      <c r="D919">
        <v>1169.708782751553</v>
      </c>
      <c r="E919">
        <v>140.7768586185602</v>
      </c>
    </row>
    <row r="920" spans="1:5">
      <c r="A920">
        <v>918</v>
      </c>
      <c r="B920">
        <v>5267.929163081052</v>
      </c>
      <c r="C920">
        <v>5267.929163081052</v>
      </c>
      <c r="D920">
        <v>1169.708471776871</v>
      </c>
      <c r="E920">
        <v>140.776547643878</v>
      </c>
    </row>
    <row r="921" spans="1:5">
      <c r="A921">
        <v>919</v>
      </c>
      <c r="B921">
        <v>5267.929163081052</v>
      </c>
      <c r="C921">
        <v>5267.929163081052</v>
      </c>
      <c r="D921">
        <v>1169.705417332003</v>
      </c>
      <c r="E921">
        <v>140.7734931990121</v>
      </c>
    </row>
    <row r="922" spans="1:5">
      <c r="A922">
        <v>920</v>
      </c>
      <c r="B922">
        <v>5267.929163081052</v>
      </c>
      <c r="C922">
        <v>5267.929163081052</v>
      </c>
      <c r="D922">
        <v>1169.708958025642</v>
      </c>
      <c r="E922">
        <v>140.7770338926496</v>
      </c>
    </row>
    <row r="923" spans="1:5">
      <c r="A923">
        <v>921</v>
      </c>
      <c r="B923">
        <v>5267.929163081052</v>
      </c>
      <c r="C923">
        <v>5267.929163081052</v>
      </c>
      <c r="D923">
        <v>1169.708917455434</v>
      </c>
      <c r="E923">
        <v>140.7769933224389</v>
      </c>
    </row>
    <row r="924" spans="1:5">
      <c r="A924">
        <v>922</v>
      </c>
      <c r="B924">
        <v>5267.929163081052</v>
      </c>
      <c r="C924">
        <v>5267.929163081052</v>
      </c>
      <c r="D924">
        <v>1169.708686186953</v>
      </c>
      <c r="E924">
        <v>140.7767620539604</v>
      </c>
    </row>
    <row r="925" spans="1:5">
      <c r="A925">
        <v>923</v>
      </c>
      <c r="B925">
        <v>5267.929163081052</v>
      </c>
      <c r="C925">
        <v>5267.929163081052</v>
      </c>
      <c r="D925">
        <v>1169.708551475946</v>
      </c>
      <c r="E925">
        <v>140.7766273429517</v>
      </c>
    </row>
    <row r="926" spans="1:5">
      <c r="A926">
        <v>924</v>
      </c>
      <c r="B926">
        <v>5267.929163081052</v>
      </c>
      <c r="C926">
        <v>5267.929163081052</v>
      </c>
      <c r="D926">
        <v>1169.709513400164</v>
      </c>
      <c r="E926">
        <v>140.7775892671741</v>
      </c>
    </row>
    <row r="927" spans="1:5">
      <c r="A927">
        <v>925</v>
      </c>
      <c r="B927">
        <v>5267.929163081052</v>
      </c>
      <c r="C927">
        <v>5267.929163081052</v>
      </c>
      <c r="D927">
        <v>1169.70631995004</v>
      </c>
      <c r="E927">
        <v>140.7743958170467</v>
      </c>
    </row>
    <row r="928" spans="1:5">
      <c r="A928">
        <v>926</v>
      </c>
      <c r="B928">
        <v>5267.929163081052</v>
      </c>
      <c r="C928">
        <v>5267.929163081052</v>
      </c>
      <c r="D928">
        <v>1169.708517039818</v>
      </c>
      <c r="E928">
        <v>140.7765929068261</v>
      </c>
    </row>
    <row r="929" spans="1:5">
      <c r="A929">
        <v>927</v>
      </c>
      <c r="B929">
        <v>5267.929163081052</v>
      </c>
      <c r="C929">
        <v>5267.929163081052</v>
      </c>
      <c r="D929">
        <v>1169.709487149798</v>
      </c>
      <c r="E929">
        <v>140.7775630168036</v>
      </c>
    </row>
    <row r="930" spans="1:5">
      <c r="A930">
        <v>928</v>
      </c>
      <c r="B930">
        <v>5267.929163081052</v>
      </c>
      <c r="C930">
        <v>5267.929163081052</v>
      </c>
      <c r="D930">
        <v>1169.709177479288</v>
      </c>
      <c r="E930">
        <v>140.7772533462945</v>
      </c>
    </row>
    <row r="931" spans="1:5">
      <c r="A931">
        <v>929</v>
      </c>
      <c r="B931">
        <v>5267.929163081052</v>
      </c>
      <c r="C931">
        <v>5267.929163081052</v>
      </c>
      <c r="D931">
        <v>1169.708739626727</v>
      </c>
      <c r="E931">
        <v>140.7768154937347</v>
      </c>
    </row>
    <row r="932" spans="1:5">
      <c r="A932">
        <v>930</v>
      </c>
      <c r="B932">
        <v>5267.929163081052</v>
      </c>
      <c r="C932">
        <v>5267.929163081052</v>
      </c>
      <c r="D932">
        <v>1169.708612076208</v>
      </c>
      <c r="E932">
        <v>140.7766879432164</v>
      </c>
    </row>
    <row r="933" spans="1:5">
      <c r="A933">
        <v>931</v>
      </c>
      <c r="B933">
        <v>5267.929163081052</v>
      </c>
      <c r="C933">
        <v>5267.929163081052</v>
      </c>
      <c r="D933">
        <v>1169.710291550847</v>
      </c>
      <c r="E933">
        <v>140.7783674178551</v>
      </c>
    </row>
    <row r="934" spans="1:5">
      <c r="A934">
        <v>932</v>
      </c>
      <c r="B934">
        <v>5267.929163081052</v>
      </c>
      <c r="C934">
        <v>5267.929163081052</v>
      </c>
      <c r="D934">
        <v>1169.709349551835</v>
      </c>
      <c r="E934">
        <v>140.7774254188404</v>
      </c>
    </row>
    <row r="935" spans="1:5">
      <c r="A935">
        <v>933</v>
      </c>
      <c r="B935">
        <v>5267.929163081052</v>
      </c>
      <c r="C935">
        <v>5267.929163081052</v>
      </c>
      <c r="D935">
        <v>1169.710008620388</v>
      </c>
      <c r="E935">
        <v>140.7780844873956</v>
      </c>
    </row>
    <row r="936" spans="1:5">
      <c r="A936">
        <v>934</v>
      </c>
      <c r="B936">
        <v>5267.929163081052</v>
      </c>
      <c r="C936">
        <v>5267.929163081052</v>
      </c>
      <c r="D936">
        <v>1169.710470714333</v>
      </c>
      <c r="E936">
        <v>140.7785465813408</v>
      </c>
    </row>
    <row r="937" spans="1:5">
      <c r="A937">
        <v>935</v>
      </c>
      <c r="B937">
        <v>5267.929163081052</v>
      </c>
      <c r="C937">
        <v>5267.929163081052</v>
      </c>
      <c r="D937">
        <v>1169.709597478317</v>
      </c>
      <c r="E937">
        <v>140.7776733453254</v>
      </c>
    </row>
    <row r="938" spans="1:5">
      <c r="A938">
        <v>936</v>
      </c>
      <c r="B938">
        <v>5267.929163081052</v>
      </c>
      <c r="C938">
        <v>5267.929163081052</v>
      </c>
      <c r="D938">
        <v>1169.709201888673</v>
      </c>
      <c r="E938">
        <v>140.7772777556808</v>
      </c>
    </row>
    <row r="939" spans="1:5">
      <c r="A939">
        <v>937</v>
      </c>
      <c r="B939">
        <v>5267.929163081052</v>
      </c>
      <c r="C939">
        <v>5267.929163081052</v>
      </c>
      <c r="D939">
        <v>1169.707898360938</v>
      </c>
      <c r="E939">
        <v>140.7759742279466</v>
      </c>
    </row>
    <row r="940" spans="1:5">
      <c r="A940">
        <v>938</v>
      </c>
      <c r="B940">
        <v>5267.929163081052</v>
      </c>
      <c r="C940">
        <v>5267.929163081052</v>
      </c>
      <c r="D940">
        <v>1169.709479971564</v>
      </c>
      <c r="E940">
        <v>140.7775558385683</v>
      </c>
    </row>
    <row r="941" spans="1:5">
      <c r="A941">
        <v>939</v>
      </c>
      <c r="B941">
        <v>5267.929163081052</v>
      </c>
      <c r="C941">
        <v>5267.929163081052</v>
      </c>
      <c r="D941">
        <v>1169.70982596059</v>
      </c>
      <c r="E941">
        <v>140.7779018275985</v>
      </c>
    </row>
    <row r="942" spans="1:5">
      <c r="A942">
        <v>940</v>
      </c>
      <c r="B942">
        <v>5267.929163081052</v>
      </c>
      <c r="C942">
        <v>5267.929163081052</v>
      </c>
      <c r="D942">
        <v>1169.710709371868</v>
      </c>
      <c r="E942">
        <v>140.778785238874</v>
      </c>
    </row>
    <row r="943" spans="1:5">
      <c r="A943">
        <v>941</v>
      </c>
      <c r="B943">
        <v>5267.929163081052</v>
      </c>
      <c r="C943">
        <v>5267.929163081052</v>
      </c>
      <c r="D943">
        <v>1169.708249344957</v>
      </c>
      <c r="E943">
        <v>140.7763252119642</v>
      </c>
    </row>
    <row r="944" spans="1:5">
      <c r="A944">
        <v>942</v>
      </c>
      <c r="B944">
        <v>5267.929163081052</v>
      </c>
      <c r="C944">
        <v>5267.929163081052</v>
      </c>
      <c r="D944">
        <v>1169.708115340001</v>
      </c>
      <c r="E944">
        <v>140.7761912070054</v>
      </c>
    </row>
    <row r="945" spans="1:5">
      <c r="A945">
        <v>943</v>
      </c>
      <c r="B945">
        <v>5267.929163081052</v>
      </c>
      <c r="C945">
        <v>5267.929163081052</v>
      </c>
      <c r="D945">
        <v>1169.708588338682</v>
      </c>
      <c r="E945">
        <v>140.7766642056903</v>
      </c>
    </row>
    <row r="946" spans="1:5">
      <c r="A946">
        <v>944</v>
      </c>
      <c r="B946">
        <v>5267.929163081052</v>
      </c>
      <c r="C946">
        <v>5267.929163081052</v>
      </c>
      <c r="D946">
        <v>1169.706905217671</v>
      </c>
      <c r="E946">
        <v>140.7749810846812</v>
      </c>
    </row>
    <row r="947" spans="1:5">
      <c r="A947">
        <v>945</v>
      </c>
      <c r="B947">
        <v>5267.929163081052</v>
      </c>
      <c r="C947">
        <v>5267.929163081052</v>
      </c>
      <c r="D947">
        <v>1169.708207808353</v>
      </c>
      <c r="E947">
        <v>140.7762836753588</v>
      </c>
    </row>
    <row r="948" spans="1:5">
      <c r="A948">
        <v>946</v>
      </c>
      <c r="B948">
        <v>5267.929163081052</v>
      </c>
      <c r="C948">
        <v>5267.929163081052</v>
      </c>
      <c r="D948">
        <v>1169.706200322356</v>
      </c>
      <c r="E948">
        <v>140.7742761893648</v>
      </c>
    </row>
    <row r="949" spans="1:5">
      <c r="A949">
        <v>947</v>
      </c>
      <c r="B949">
        <v>5267.929163081052</v>
      </c>
      <c r="C949">
        <v>5267.929163081052</v>
      </c>
      <c r="D949">
        <v>1169.706330866223</v>
      </c>
      <c r="E949">
        <v>140.7744067332295</v>
      </c>
    </row>
    <row r="950" spans="1:5">
      <c r="A950">
        <v>948</v>
      </c>
      <c r="B950">
        <v>5267.929163081052</v>
      </c>
      <c r="C950">
        <v>5267.929163081052</v>
      </c>
      <c r="D950">
        <v>1169.705883548228</v>
      </c>
      <c r="E950">
        <v>140.773959415234</v>
      </c>
    </row>
    <row r="951" spans="1:5">
      <c r="A951">
        <v>949</v>
      </c>
      <c r="B951">
        <v>5267.929163081052</v>
      </c>
      <c r="C951">
        <v>5267.929163081052</v>
      </c>
      <c r="D951">
        <v>1169.706274410898</v>
      </c>
      <c r="E951">
        <v>140.7743502779094</v>
      </c>
    </row>
    <row r="952" spans="1:5">
      <c r="A952">
        <v>950</v>
      </c>
      <c r="B952">
        <v>5267.929163081052</v>
      </c>
      <c r="C952">
        <v>5267.929163081052</v>
      </c>
      <c r="D952">
        <v>1169.702662666729</v>
      </c>
      <c r="E952">
        <v>140.7707385337355</v>
      </c>
    </row>
    <row r="953" spans="1:5">
      <c r="A953">
        <v>951</v>
      </c>
      <c r="B953">
        <v>5267.929163081052</v>
      </c>
      <c r="C953">
        <v>5267.929163081052</v>
      </c>
      <c r="D953">
        <v>1169.706136403131</v>
      </c>
      <c r="E953">
        <v>140.7742122701404</v>
      </c>
    </row>
    <row r="954" spans="1:5">
      <c r="A954">
        <v>952</v>
      </c>
      <c r="B954">
        <v>5267.929163081052</v>
      </c>
      <c r="C954">
        <v>5267.929163081052</v>
      </c>
      <c r="D954">
        <v>1169.707989095817</v>
      </c>
      <c r="E954">
        <v>140.7760649628203</v>
      </c>
    </row>
    <row r="955" spans="1:5">
      <c r="A955">
        <v>953</v>
      </c>
      <c r="B955">
        <v>5267.929163081052</v>
      </c>
      <c r="C955">
        <v>5267.929163081052</v>
      </c>
      <c r="D955">
        <v>1169.707185951226</v>
      </c>
      <c r="E955">
        <v>140.7752618182332</v>
      </c>
    </row>
    <row r="956" spans="1:5">
      <c r="A956">
        <v>954</v>
      </c>
      <c r="B956">
        <v>5267.929163081052</v>
      </c>
      <c r="C956">
        <v>5267.929163081052</v>
      </c>
      <c r="D956">
        <v>1169.706570523186</v>
      </c>
      <c r="E956">
        <v>140.774646390195</v>
      </c>
    </row>
    <row r="957" spans="1:5">
      <c r="A957">
        <v>955</v>
      </c>
      <c r="B957">
        <v>5267.929163081052</v>
      </c>
      <c r="C957">
        <v>5267.929163081052</v>
      </c>
      <c r="D957">
        <v>1169.707127145754</v>
      </c>
      <c r="E957">
        <v>140.775203012761</v>
      </c>
    </row>
    <row r="958" spans="1:5">
      <c r="A958">
        <v>956</v>
      </c>
      <c r="B958">
        <v>5267.929163081052</v>
      </c>
      <c r="C958">
        <v>5267.929163081052</v>
      </c>
      <c r="D958">
        <v>1169.706441546435</v>
      </c>
      <c r="E958">
        <v>140.7745174134407</v>
      </c>
    </row>
    <row r="959" spans="1:5">
      <c r="A959">
        <v>957</v>
      </c>
      <c r="B959">
        <v>5267.929163081052</v>
      </c>
      <c r="C959">
        <v>5267.929163081052</v>
      </c>
      <c r="D959">
        <v>1169.706557626234</v>
      </c>
      <c r="E959">
        <v>140.7746334932387</v>
      </c>
    </row>
    <row r="960" spans="1:5">
      <c r="A960">
        <v>958</v>
      </c>
      <c r="B960">
        <v>5267.929163081052</v>
      </c>
      <c r="C960">
        <v>5267.929163081052</v>
      </c>
      <c r="D960">
        <v>1169.705793554928</v>
      </c>
      <c r="E960">
        <v>140.7738694219368</v>
      </c>
    </row>
    <row r="961" spans="1:5">
      <c r="A961">
        <v>959</v>
      </c>
      <c r="B961">
        <v>5267.929163081052</v>
      </c>
      <c r="C961">
        <v>5267.929163081052</v>
      </c>
      <c r="D961">
        <v>1169.705658954177</v>
      </c>
      <c r="E961">
        <v>140.773734821184</v>
      </c>
    </row>
    <row r="962" spans="1:5">
      <c r="A962">
        <v>960</v>
      </c>
      <c r="B962">
        <v>5267.929163081052</v>
      </c>
      <c r="C962">
        <v>5267.929163081052</v>
      </c>
      <c r="D962">
        <v>1169.704256421737</v>
      </c>
      <c r="E962">
        <v>140.7723322887424</v>
      </c>
    </row>
    <row r="963" spans="1:5">
      <c r="A963">
        <v>961</v>
      </c>
      <c r="B963">
        <v>5267.929163081052</v>
      </c>
      <c r="C963">
        <v>5267.929163081052</v>
      </c>
      <c r="D963">
        <v>1169.70571441347</v>
      </c>
      <c r="E963">
        <v>140.7737902804759</v>
      </c>
    </row>
    <row r="964" spans="1:5">
      <c r="A964">
        <v>962</v>
      </c>
      <c r="B964">
        <v>5267.929163081052</v>
      </c>
      <c r="C964">
        <v>5267.929163081052</v>
      </c>
      <c r="D964">
        <v>1169.706831329027</v>
      </c>
      <c r="E964">
        <v>140.7749071960322</v>
      </c>
    </row>
    <row r="965" spans="1:5">
      <c r="A965">
        <v>963</v>
      </c>
      <c r="B965">
        <v>5267.929163081052</v>
      </c>
      <c r="C965">
        <v>5267.929163081052</v>
      </c>
      <c r="D965">
        <v>1169.706888471793</v>
      </c>
      <c r="E965">
        <v>140.7749643388038</v>
      </c>
    </row>
    <row r="966" spans="1:5">
      <c r="A966">
        <v>964</v>
      </c>
      <c r="B966">
        <v>5267.929163081052</v>
      </c>
      <c r="C966">
        <v>5267.929163081052</v>
      </c>
      <c r="D966">
        <v>1169.707664389122</v>
      </c>
      <c r="E966">
        <v>140.7757402561265</v>
      </c>
    </row>
    <row r="967" spans="1:5">
      <c r="A967">
        <v>965</v>
      </c>
      <c r="B967">
        <v>5267.929163081052</v>
      </c>
      <c r="C967">
        <v>5267.929163081052</v>
      </c>
      <c r="D967">
        <v>1169.70675109723</v>
      </c>
      <c r="E967">
        <v>140.7748269642401</v>
      </c>
    </row>
    <row r="968" spans="1:5">
      <c r="A968">
        <v>966</v>
      </c>
      <c r="B968">
        <v>5267.929163081052</v>
      </c>
      <c r="C968">
        <v>5267.929163081052</v>
      </c>
      <c r="D968">
        <v>1169.708687805548</v>
      </c>
      <c r="E968">
        <v>140.7767636725577</v>
      </c>
    </row>
    <row r="969" spans="1:5">
      <c r="A969">
        <v>967</v>
      </c>
      <c r="B969">
        <v>5267.929163081052</v>
      </c>
      <c r="C969">
        <v>5267.929163081052</v>
      </c>
      <c r="D969">
        <v>1169.707606781108</v>
      </c>
      <c r="E969">
        <v>140.7756826481153</v>
      </c>
    </row>
    <row r="970" spans="1:5">
      <c r="A970">
        <v>968</v>
      </c>
      <c r="B970">
        <v>5267.929163081052</v>
      </c>
      <c r="C970">
        <v>5267.929163081052</v>
      </c>
      <c r="D970">
        <v>1169.706266393899</v>
      </c>
      <c r="E970">
        <v>140.7743422609057</v>
      </c>
    </row>
    <row r="971" spans="1:5">
      <c r="A971">
        <v>969</v>
      </c>
      <c r="B971">
        <v>5267.929163081052</v>
      </c>
      <c r="C971">
        <v>5267.929163081052</v>
      </c>
      <c r="D971">
        <v>1169.707453688059</v>
      </c>
      <c r="E971">
        <v>140.7755295550673</v>
      </c>
    </row>
    <row r="972" spans="1:5">
      <c r="A972">
        <v>970</v>
      </c>
      <c r="B972">
        <v>5267.929163081052</v>
      </c>
      <c r="C972">
        <v>5267.929163081052</v>
      </c>
      <c r="D972">
        <v>1169.705300885323</v>
      </c>
      <c r="E972">
        <v>140.7733767523307</v>
      </c>
    </row>
    <row r="973" spans="1:5">
      <c r="A973">
        <v>971</v>
      </c>
      <c r="B973">
        <v>5267.929163081052</v>
      </c>
      <c r="C973">
        <v>5267.929163081052</v>
      </c>
      <c r="D973">
        <v>1169.706894975103</v>
      </c>
      <c r="E973">
        <v>140.7749708421112</v>
      </c>
    </row>
    <row r="974" spans="1:5">
      <c r="A974">
        <v>972</v>
      </c>
      <c r="B974">
        <v>5267.929163081052</v>
      </c>
      <c r="C974">
        <v>5267.929163081052</v>
      </c>
      <c r="D974">
        <v>1169.705695317603</v>
      </c>
      <c r="E974">
        <v>140.7737711846108</v>
      </c>
    </row>
    <row r="975" spans="1:5">
      <c r="A975">
        <v>973</v>
      </c>
      <c r="B975">
        <v>5267.929163081052</v>
      </c>
      <c r="C975">
        <v>5267.929163081052</v>
      </c>
      <c r="D975">
        <v>1169.707194865141</v>
      </c>
      <c r="E975">
        <v>140.775270732146</v>
      </c>
    </row>
    <row r="976" spans="1:5">
      <c r="A976">
        <v>974</v>
      </c>
      <c r="B976">
        <v>5267.929163081052</v>
      </c>
      <c r="C976">
        <v>5267.929163081052</v>
      </c>
      <c r="D976">
        <v>1169.708207398461</v>
      </c>
      <c r="E976">
        <v>140.77628326547</v>
      </c>
    </row>
    <row r="977" spans="1:5">
      <c r="A977">
        <v>975</v>
      </c>
      <c r="B977">
        <v>5267.929163081052</v>
      </c>
      <c r="C977">
        <v>5267.929163081052</v>
      </c>
      <c r="D977">
        <v>1169.707810552551</v>
      </c>
      <c r="E977">
        <v>140.7758864195575</v>
      </c>
    </row>
    <row r="978" spans="1:5">
      <c r="A978">
        <v>976</v>
      </c>
      <c r="B978">
        <v>5267.929163081052</v>
      </c>
      <c r="C978">
        <v>5267.929163081052</v>
      </c>
      <c r="D978">
        <v>1169.707181835754</v>
      </c>
      <c r="E978">
        <v>140.7752577027591</v>
      </c>
    </row>
    <row r="979" spans="1:5">
      <c r="A979">
        <v>977</v>
      </c>
      <c r="B979">
        <v>5267.929163081052</v>
      </c>
      <c r="C979">
        <v>5267.929163081052</v>
      </c>
      <c r="D979">
        <v>1169.707300772308</v>
      </c>
      <c r="E979">
        <v>140.7753766393121</v>
      </c>
    </row>
    <row r="980" spans="1:5">
      <c r="A980">
        <v>978</v>
      </c>
      <c r="B980">
        <v>5267.929163081052</v>
      </c>
      <c r="C980">
        <v>5267.929163081052</v>
      </c>
      <c r="D980">
        <v>1169.70871170309</v>
      </c>
      <c r="E980">
        <v>140.7767875700953</v>
      </c>
    </row>
    <row r="981" spans="1:5">
      <c r="A981">
        <v>979</v>
      </c>
      <c r="B981">
        <v>5267.929163081052</v>
      </c>
      <c r="C981">
        <v>5267.929163081052</v>
      </c>
      <c r="D981">
        <v>1169.70766967254</v>
      </c>
      <c r="E981">
        <v>140.7757455395463</v>
      </c>
    </row>
    <row r="982" spans="1:5">
      <c r="A982">
        <v>980</v>
      </c>
      <c r="B982">
        <v>5267.929163081052</v>
      </c>
      <c r="C982">
        <v>5267.929163081052</v>
      </c>
      <c r="D982">
        <v>1169.707089602201</v>
      </c>
      <c r="E982">
        <v>140.7751654692052</v>
      </c>
    </row>
    <row r="983" spans="1:5">
      <c r="A983">
        <v>981</v>
      </c>
      <c r="B983">
        <v>5267.929163081052</v>
      </c>
      <c r="C983">
        <v>5267.929163081052</v>
      </c>
      <c r="D983">
        <v>1169.706720172546</v>
      </c>
      <c r="E983">
        <v>140.7747960395537</v>
      </c>
    </row>
    <row r="984" spans="1:5">
      <c r="A984">
        <v>982</v>
      </c>
      <c r="B984">
        <v>5267.929163081052</v>
      </c>
      <c r="C984">
        <v>5267.929163081052</v>
      </c>
      <c r="D984">
        <v>1169.710357035051</v>
      </c>
      <c r="E984">
        <v>140.7784329020597</v>
      </c>
    </row>
    <row r="985" spans="1:5">
      <c r="A985">
        <v>983</v>
      </c>
      <c r="B985">
        <v>5267.929163081052</v>
      </c>
      <c r="C985">
        <v>5267.929163081052</v>
      </c>
      <c r="D985">
        <v>1169.706139824329</v>
      </c>
      <c r="E985">
        <v>140.7742156913376</v>
      </c>
    </row>
    <row r="986" spans="1:5">
      <c r="A986">
        <v>984</v>
      </c>
      <c r="B986">
        <v>5267.929163081052</v>
      </c>
      <c r="C986">
        <v>5267.929163081052</v>
      </c>
      <c r="D986">
        <v>1169.703917694977</v>
      </c>
      <c r="E986">
        <v>140.7719935619849</v>
      </c>
    </row>
    <row r="987" spans="1:5">
      <c r="A987">
        <v>985</v>
      </c>
      <c r="B987">
        <v>5267.929163081052</v>
      </c>
      <c r="C987">
        <v>5267.929163081052</v>
      </c>
      <c r="D987">
        <v>1169.706772103993</v>
      </c>
      <c r="E987">
        <v>140.7748479710019</v>
      </c>
    </row>
    <row r="988" spans="1:5">
      <c r="A988">
        <v>986</v>
      </c>
      <c r="B988">
        <v>5267.929163081052</v>
      </c>
      <c r="C988">
        <v>5267.929163081052</v>
      </c>
      <c r="D988">
        <v>1169.703887858404</v>
      </c>
      <c r="E988">
        <v>140.7719637254126</v>
      </c>
    </row>
    <row r="989" spans="1:5">
      <c r="A989">
        <v>987</v>
      </c>
      <c r="B989">
        <v>5267.929163081052</v>
      </c>
      <c r="C989">
        <v>5267.929163081052</v>
      </c>
      <c r="D989">
        <v>1169.705687445671</v>
      </c>
      <c r="E989">
        <v>140.7737633126814</v>
      </c>
    </row>
    <row r="990" spans="1:5">
      <c r="A990">
        <v>988</v>
      </c>
      <c r="B990">
        <v>5267.929163081052</v>
      </c>
      <c r="C990">
        <v>5267.929163081052</v>
      </c>
      <c r="D990">
        <v>1169.706461996407</v>
      </c>
      <c r="E990">
        <v>140.7745378634145</v>
      </c>
    </row>
    <row r="991" spans="1:5">
      <c r="A991">
        <v>989</v>
      </c>
      <c r="B991">
        <v>5267.929163081052</v>
      </c>
      <c r="C991">
        <v>5267.929163081052</v>
      </c>
      <c r="D991">
        <v>1169.705459281711</v>
      </c>
      <c r="E991">
        <v>140.7735351487148</v>
      </c>
    </row>
    <row r="992" spans="1:5">
      <c r="A992">
        <v>990</v>
      </c>
      <c r="B992">
        <v>5267.929163081052</v>
      </c>
      <c r="C992">
        <v>5267.929163081052</v>
      </c>
      <c r="D992">
        <v>1169.705947665408</v>
      </c>
      <c r="E992">
        <v>140.7740235324154</v>
      </c>
    </row>
    <row r="993" spans="1:5">
      <c r="A993">
        <v>991</v>
      </c>
      <c r="B993">
        <v>5267.929163081052</v>
      </c>
      <c r="C993">
        <v>5267.929163081052</v>
      </c>
      <c r="D993">
        <v>1169.707135606302</v>
      </c>
      <c r="E993">
        <v>140.7752114733095</v>
      </c>
    </row>
    <row r="994" spans="1:5">
      <c r="A994">
        <v>992</v>
      </c>
      <c r="B994">
        <v>5267.929163081052</v>
      </c>
      <c r="C994">
        <v>5267.929163081052</v>
      </c>
      <c r="D994">
        <v>1169.706894808969</v>
      </c>
      <c r="E994">
        <v>140.7749706759757</v>
      </c>
    </row>
    <row r="995" spans="1:5">
      <c r="A995">
        <v>993</v>
      </c>
      <c r="B995">
        <v>5267.929163081052</v>
      </c>
      <c r="C995">
        <v>5267.929163081052</v>
      </c>
      <c r="D995">
        <v>1169.707265572156</v>
      </c>
      <c r="E995">
        <v>140.7753414391663</v>
      </c>
    </row>
    <row r="996" spans="1:5">
      <c r="A996">
        <v>994</v>
      </c>
      <c r="B996">
        <v>5267.929163081052</v>
      </c>
      <c r="C996">
        <v>5267.929163081052</v>
      </c>
      <c r="D996">
        <v>1169.706774906241</v>
      </c>
      <c r="E996">
        <v>140.7748507732473</v>
      </c>
    </row>
    <row r="997" spans="1:5">
      <c r="A997">
        <v>995</v>
      </c>
      <c r="B997">
        <v>5267.929163081052</v>
      </c>
      <c r="C997">
        <v>5267.929163081052</v>
      </c>
      <c r="D997">
        <v>1169.705988305236</v>
      </c>
      <c r="E997">
        <v>140.7740641722488</v>
      </c>
    </row>
    <row r="998" spans="1:5">
      <c r="A998">
        <v>996</v>
      </c>
      <c r="B998">
        <v>5267.929163081052</v>
      </c>
      <c r="C998">
        <v>5267.929163081052</v>
      </c>
      <c r="D998">
        <v>1169.705767422497</v>
      </c>
      <c r="E998">
        <v>140.7738432895059</v>
      </c>
    </row>
    <row r="999" spans="1:5">
      <c r="A999">
        <v>997</v>
      </c>
      <c r="B999">
        <v>5267.929163081052</v>
      </c>
      <c r="C999">
        <v>5267.929163081052</v>
      </c>
      <c r="D999">
        <v>1169.705964002858</v>
      </c>
      <c r="E999">
        <v>140.7740398698644</v>
      </c>
    </row>
    <row r="1000" spans="1:5">
      <c r="A1000">
        <v>998</v>
      </c>
      <c r="B1000">
        <v>5267.929163081052</v>
      </c>
      <c r="C1000">
        <v>5267.929163081052</v>
      </c>
      <c r="D1000">
        <v>1169.706527983587</v>
      </c>
      <c r="E1000">
        <v>140.774603850594</v>
      </c>
    </row>
    <row r="1001" spans="1:5">
      <c r="A1001">
        <v>999</v>
      </c>
      <c r="B1001">
        <v>5267.929163081052</v>
      </c>
      <c r="C1001">
        <v>5267.929163081052</v>
      </c>
      <c r="D1001">
        <v>1169.706207427226</v>
      </c>
      <c r="E1001">
        <v>140.774283294232</v>
      </c>
    </row>
    <row r="1002" spans="1:5">
      <c r="A1002">
        <v>1000</v>
      </c>
      <c r="B1002">
        <v>5267.929163081052</v>
      </c>
      <c r="C1002">
        <v>5267.929163081052</v>
      </c>
      <c r="D1002">
        <v>1169.706576832038</v>
      </c>
      <c r="E1002">
        <v>140.7746526990434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2.179970219142132</v>
      </c>
      <c r="C37">
        <v>331.8185640998649</v>
      </c>
      <c r="D37">
        <v>0.4156169389792285</v>
      </c>
      <c r="E37">
        <v>55.60434063438545</v>
      </c>
      <c r="F37">
        <v>108.8003025487275</v>
      </c>
      <c r="G37">
        <v>41573.92353003226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661.0329078780918</v>
      </c>
      <c r="N37">
        <v>1438.480668726227</v>
      </c>
    </row>
    <row r="38" spans="1:14">
      <c r="A38">
        <v>36</v>
      </c>
      <c r="B38">
        <v>2.300929533325299</v>
      </c>
      <c r="C38">
        <v>349.1178574280276</v>
      </c>
      <c r="D38">
        <v>0.4166075915711508</v>
      </c>
      <c r="E38">
        <v>57.40541839405087</v>
      </c>
      <c r="F38">
        <v>103.2546452820506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1389.842637901096</v>
      </c>
    </row>
    <row r="39" spans="1:14">
      <c r="A39">
        <v>37</v>
      </c>
      <c r="B39">
        <v>2.400192241062584</v>
      </c>
      <c r="C39">
        <v>364.2813100905605</v>
      </c>
      <c r="D39">
        <v>0.4170230755186461</v>
      </c>
      <c r="E39">
        <v>58.98488471456537</v>
      </c>
      <c r="F39">
        <v>98.81900642995797</v>
      </c>
      <c r="G39">
        <v>41365.83744763822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1363.633526681408</v>
      </c>
    </row>
    <row r="40" spans="1:14">
      <c r="A40">
        <v>38</v>
      </c>
      <c r="B40">
        <v>2.470294031708302</v>
      </c>
      <c r="C40">
        <v>374.4681582173637</v>
      </c>
      <c r="D40">
        <v>0.4156701420819581</v>
      </c>
      <c r="E40">
        <v>60.04331692506533</v>
      </c>
      <c r="F40">
        <v>96.04104400971025</v>
      </c>
      <c r="G40">
        <v>41298.62892651094</v>
      </c>
      <c r="H40">
        <v>0.2041006580085886</v>
      </c>
      <c r="I40">
        <v>0.1509491538258374</v>
      </c>
      <c r="J40">
        <v>12.66841327266004</v>
      </c>
      <c r="K40">
        <v>2.852844314864444</v>
      </c>
      <c r="L40">
        <v>924.8185469388595</v>
      </c>
      <c r="M40">
        <v>657.367011036563</v>
      </c>
      <c r="N40">
        <v>1332.774443477676</v>
      </c>
    </row>
    <row r="41" spans="1:14">
      <c r="A41">
        <v>39</v>
      </c>
      <c r="B41">
        <v>2.477422578446264</v>
      </c>
      <c r="C41">
        <v>375.8405522361988</v>
      </c>
      <c r="D41">
        <v>0.4168634494080311</v>
      </c>
      <c r="E41">
        <v>60.16676865682321</v>
      </c>
      <c r="F41">
        <v>95.70266826755996</v>
      </c>
      <c r="G41">
        <v>41307.89058364794</v>
      </c>
      <c r="H41">
        <v>0.2041636173874095</v>
      </c>
      <c r="I41">
        <v>0.1509564040706559</v>
      </c>
      <c r="J41">
        <v>12.69756262353742</v>
      </c>
      <c r="K41">
        <v>2.852844314864444</v>
      </c>
      <c r="L41">
        <v>924.8185469388595</v>
      </c>
      <c r="M41">
        <v>657.2231638066066</v>
      </c>
      <c r="N41">
        <v>1333.490884690552</v>
      </c>
    </row>
    <row r="42" spans="1:14">
      <c r="A42">
        <v>40</v>
      </c>
      <c r="B42">
        <v>2.544260544555506</v>
      </c>
      <c r="C42">
        <v>385.9304751971305</v>
      </c>
      <c r="D42">
        <v>0.4108065928565835</v>
      </c>
      <c r="E42">
        <v>61.22536254919169</v>
      </c>
      <c r="F42">
        <v>93.70055269972784</v>
      </c>
      <c r="G42">
        <v>41693.80085861247</v>
      </c>
      <c r="H42">
        <v>0.2045714471501251</v>
      </c>
      <c r="I42">
        <v>0.1510034144357051</v>
      </c>
      <c r="J42">
        <v>12.8007013032052</v>
      </c>
      <c r="K42">
        <v>2.852844314864444</v>
      </c>
      <c r="L42">
        <v>924.8185469388595</v>
      </c>
      <c r="M42">
        <v>656.2933089623621</v>
      </c>
      <c r="N42">
        <v>1303.257032093336</v>
      </c>
    </row>
    <row r="43" spans="1:14">
      <c r="A43">
        <v>41</v>
      </c>
      <c r="B43">
        <v>2.589135940604077</v>
      </c>
      <c r="C43">
        <v>391.1659834860086</v>
      </c>
      <c r="D43">
        <v>0.4110195736453123</v>
      </c>
      <c r="E43">
        <v>61.78454632760753</v>
      </c>
      <c r="F43">
        <v>92.45580770035721</v>
      </c>
      <c r="G43">
        <v>41701.13709554002</v>
      </c>
      <c r="H43">
        <v>0.2047959883391764</v>
      </c>
      <c r="I43">
        <v>0.1510293309891784</v>
      </c>
      <c r="J43">
        <v>12.84268342651025</v>
      </c>
      <c r="K43">
        <v>2.852844314864444</v>
      </c>
      <c r="L43">
        <v>924.8185469388595</v>
      </c>
      <c r="M43">
        <v>655.7827827069452</v>
      </c>
      <c r="N43">
        <v>1283.32590968694</v>
      </c>
    </row>
    <row r="44" spans="1:14">
      <c r="A44">
        <v>42</v>
      </c>
      <c r="B44">
        <v>2.590307488470285</v>
      </c>
      <c r="C44">
        <v>390.2550568669502</v>
      </c>
      <c r="D44">
        <v>0.4104547143344172</v>
      </c>
      <c r="E44">
        <v>61.70329574097104</v>
      </c>
      <c r="F44">
        <v>92.67161645116991</v>
      </c>
      <c r="G44">
        <v>41701.13709554002</v>
      </c>
      <c r="H44">
        <v>0.2047571033954294</v>
      </c>
      <c r="I44">
        <v>0.1510248411704101</v>
      </c>
      <c r="J44">
        <v>12.82587746948295</v>
      </c>
      <c r="K44">
        <v>2.852844314864444</v>
      </c>
      <c r="L44">
        <v>924.8185469388595</v>
      </c>
      <c r="M44">
        <v>655.8711206880223</v>
      </c>
      <c r="N44">
        <v>1284.100876363718</v>
      </c>
    </row>
    <row r="45" spans="1:14">
      <c r="A45">
        <v>43</v>
      </c>
      <c r="B45">
        <v>2.634337217545191</v>
      </c>
      <c r="C45">
        <v>396.1472948999544</v>
      </c>
      <c r="D45">
        <v>0.4110179578070061</v>
      </c>
      <c r="E45">
        <v>62.32912552328233</v>
      </c>
      <c r="F45">
        <v>91.30260749687439</v>
      </c>
      <c r="G45">
        <v>41708.56515373119</v>
      </c>
      <c r="H45">
        <v>0.204991587968538</v>
      </c>
      <c r="I45">
        <v>0.1510519266475797</v>
      </c>
      <c r="J45">
        <v>12.87185643882325</v>
      </c>
      <c r="K45">
        <v>2.852844314864444</v>
      </c>
      <c r="L45">
        <v>924.8185469388595</v>
      </c>
      <c r="M45">
        <v>655.3388830418082</v>
      </c>
      <c r="N45">
        <v>1260.344171113628</v>
      </c>
    </row>
    <row r="46" spans="1:14">
      <c r="A46">
        <v>44</v>
      </c>
      <c r="B46">
        <v>2.635561751096828</v>
      </c>
      <c r="C46">
        <v>395.2589782434206</v>
      </c>
      <c r="D46">
        <v>0.4107068119334555</v>
      </c>
      <c r="E46">
        <v>62.24959492753939</v>
      </c>
      <c r="F46">
        <v>91.50780366315729</v>
      </c>
      <c r="G46">
        <v>41708.56515373119</v>
      </c>
      <c r="H46">
        <v>0.2049517576285327</v>
      </c>
      <c r="I46">
        <v>0.1510473239740318</v>
      </c>
      <c r="J46">
        <v>12.85569782946937</v>
      </c>
      <c r="K46">
        <v>2.852844314864444</v>
      </c>
      <c r="L46">
        <v>924.8185469388595</v>
      </c>
      <c r="M46">
        <v>655.4292131277928</v>
      </c>
      <c r="N46">
        <v>1260.971845957303</v>
      </c>
    </row>
    <row r="47" spans="1:14">
      <c r="A47">
        <v>45</v>
      </c>
      <c r="B47">
        <v>2.680896522781714</v>
      </c>
      <c r="C47">
        <v>401.3953273351819</v>
      </c>
      <c r="D47">
        <v>0.4116132320446181</v>
      </c>
      <c r="E47">
        <v>62.89700294646725</v>
      </c>
      <c r="F47">
        <v>90.11738916806391</v>
      </c>
      <c r="G47">
        <v>41715.40104674699</v>
      </c>
      <c r="H47">
        <v>0.2051844691501332</v>
      </c>
      <c r="I47">
        <v>0.151074226080018</v>
      </c>
      <c r="J47">
        <v>12.90558080699244</v>
      </c>
      <c r="K47">
        <v>2.852844314864444</v>
      </c>
      <c r="L47">
        <v>924.8185469388595</v>
      </c>
      <c r="M47">
        <v>654.9019016209479</v>
      </c>
      <c r="N47">
        <v>1237.460115843518</v>
      </c>
    </row>
    <row r="48" spans="1:14">
      <c r="A48">
        <v>46</v>
      </c>
      <c r="B48">
        <v>2.682253321724389</v>
      </c>
      <c r="C48">
        <v>400.5506710769059</v>
      </c>
      <c r="D48">
        <v>0.4114786975805008</v>
      </c>
      <c r="E48">
        <v>62.82127429951854</v>
      </c>
      <c r="F48">
        <v>90.30742309444743</v>
      </c>
      <c r="G48">
        <v>41715.40104674699</v>
      </c>
      <c r="H48">
        <v>0.2051441370273391</v>
      </c>
      <c r="I48">
        <v>0.1510695617295757</v>
      </c>
      <c r="J48">
        <v>12.89048927979263</v>
      </c>
      <c r="K48">
        <v>2.852844314864444</v>
      </c>
      <c r="L48">
        <v>924.8185469388595</v>
      </c>
      <c r="M48">
        <v>654.9932145596333</v>
      </c>
      <c r="N48">
        <v>1237.975102353491</v>
      </c>
    </row>
    <row r="49" spans="1:14">
      <c r="A49">
        <v>47</v>
      </c>
      <c r="B49">
        <v>2.729498284823325</v>
      </c>
      <c r="C49">
        <v>407.0201963029219</v>
      </c>
      <c r="D49">
        <v>0.4126072641962321</v>
      </c>
      <c r="E49">
        <v>63.49949965430976</v>
      </c>
      <c r="F49">
        <v>88.87980677898486</v>
      </c>
      <c r="G49">
        <v>41721.75600442937</v>
      </c>
      <c r="H49">
        <v>0.2053773253202404</v>
      </c>
      <c r="I49">
        <v>0.1510965402938693</v>
      </c>
      <c r="J49">
        <v>12.94534095756942</v>
      </c>
      <c r="K49">
        <v>2.852844314864444</v>
      </c>
      <c r="L49">
        <v>924.8185469388595</v>
      </c>
      <c r="M49">
        <v>654.4657182761571</v>
      </c>
      <c r="N49">
        <v>1214.670410632691</v>
      </c>
    </row>
    <row r="50" spans="1:14">
      <c r="A50">
        <v>48</v>
      </c>
      <c r="B50">
        <v>2.731021058714458</v>
      </c>
      <c r="C50">
        <v>406.2303749959397</v>
      </c>
      <c r="D50">
        <v>0.4125952807860553</v>
      </c>
      <c r="E50">
        <v>63.42868029028922</v>
      </c>
      <c r="F50">
        <v>89.05261307185552</v>
      </c>
      <c r="G50">
        <v>41721.75600442938</v>
      </c>
      <c r="H50">
        <v>0.2053367280513135</v>
      </c>
      <c r="I50">
        <v>0.151091841562845</v>
      </c>
      <c r="J50">
        <v>12.93155368464931</v>
      </c>
      <c r="K50">
        <v>2.852844314864444</v>
      </c>
      <c r="L50">
        <v>924.8185469388595</v>
      </c>
      <c r="M50">
        <v>654.5574757336714</v>
      </c>
      <c r="N50">
        <v>1215.101858902419</v>
      </c>
    </row>
    <row r="51" spans="1:14">
      <c r="A51">
        <v>49</v>
      </c>
      <c r="B51">
        <v>2.780634109473988</v>
      </c>
      <c r="C51">
        <v>413.0898562879091</v>
      </c>
      <c r="D51">
        <v>0.4138642109933277</v>
      </c>
      <c r="E51">
        <v>64.14352689641919</v>
      </c>
      <c r="F51">
        <v>87.58106347138624</v>
      </c>
      <c r="G51">
        <v>41727.70104520737</v>
      </c>
      <c r="H51">
        <v>0.205571791660261</v>
      </c>
      <c r="I51">
        <v>0.1511190586965677</v>
      </c>
      <c r="J51">
        <v>12.99194658729824</v>
      </c>
      <c r="K51">
        <v>2.852844314864444</v>
      </c>
      <c r="L51">
        <v>924.8185469388595</v>
      </c>
      <c r="M51">
        <v>654.026641744343</v>
      </c>
      <c r="N51">
        <v>1192.028463532611</v>
      </c>
    </row>
    <row r="52" spans="1:14">
      <c r="A52">
        <v>50</v>
      </c>
      <c r="B52">
        <v>2.782333528252625</v>
      </c>
      <c r="C52">
        <v>412.3611307073397</v>
      </c>
      <c r="D52">
        <v>0.4139351841695252</v>
      </c>
      <c r="E52">
        <v>64.07823830928591</v>
      </c>
      <c r="F52">
        <v>87.73583693709966</v>
      </c>
      <c r="G52">
        <v>41727.70104520738</v>
      </c>
      <c r="H52">
        <v>0.2055310628388472</v>
      </c>
      <c r="I52">
        <v>0.1511143409800074</v>
      </c>
      <c r="J52">
        <v>12.97959814869424</v>
      </c>
      <c r="K52">
        <v>2.852844314864444</v>
      </c>
      <c r="L52">
        <v>924.8185469388595</v>
      </c>
      <c r="M52">
        <v>654.1185393403701</v>
      </c>
      <c r="N52">
        <v>1192.3990675856</v>
      </c>
    </row>
    <row r="53" spans="1:14">
      <c r="A53">
        <v>51</v>
      </c>
      <c r="B53">
        <v>2.834686959183917</v>
      </c>
      <c r="C53">
        <v>419.6492720168954</v>
      </c>
      <c r="D53">
        <v>0.4152827040705371</v>
      </c>
      <c r="E53">
        <v>64.83358765636616</v>
      </c>
      <c r="F53">
        <v>86.21876259959375</v>
      </c>
      <c r="G53">
        <v>41733.28511756709</v>
      </c>
      <c r="H53">
        <v>0.2057689119381606</v>
      </c>
      <c r="I53">
        <v>0.1511419027357297</v>
      </c>
      <c r="J53">
        <v>13.04580077424384</v>
      </c>
      <c r="K53">
        <v>2.852844314864444</v>
      </c>
      <c r="L53">
        <v>924.8185469388595</v>
      </c>
      <c r="M53">
        <v>653.582337921514</v>
      </c>
      <c r="N53">
        <v>1169.602381838922</v>
      </c>
    </row>
    <row r="54" spans="1:14">
      <c r="A54">
        <v>52</v>
      </c>
      <c r="B54">
        <v>2.83656148263343</v>
      </c>
      <c r="C54">
        <v>418.9853327651039</v>
      </c>
      <c r="D54">
        <v>0.41540667508412</v>
      </c>
      <c r="E54">
        <v>64.77419686286086</v>
      </c>
      <c r="F54">
        <v>86.35538795674641</v>
      </c>
      <c r="G54">
        <v>41733.28511756709</v>
      </c>
      <c r="H54">
        <v>0.205728130771387</v>
      </c>
      <c r="I54">
        <v>0.1511371751409669</v>
      </c>
      <c r="J54">
        <v>13.03496223060037</v>
      </c>
      <c r="K54">
        <v>2.852844314864444</v>
      </c>
      <c r="L54">
        <v>924.8185469388595</v>
      </c>
      <c r="M54">
        <v>653.6741945068651</v>
      </c>
      <c r="N54">
        <v>1169.929123974779</v>
      </c>
    </row>
    <row r="55" spans="1:14">
      <c r="A55">
        <v>53</v>
      </c>
      <c r="B55">
        <v>2.891987028255194</v>
      </c>
      <c r="C55">
        <v>426.7332405295024</v>
      </c>
      <c r="D55">
        <v>0.4167828068526054</v>
      </c>
      <c r="E55">
        <v>65.57311509893695</v>
      </c>
      <c r="F55">
        <v>84.79365492429829</v>
      </c>
      <c r="G55">
        <v>41738.54548370543</v>
      </c>
      <c r="H55">
        <v>0.2059694689037037</v>
      </c>
      <c r="I55">
        <v>0.1511651639707463</v>
      </c>
      <c r="J55">
        <v>13.10706224296012</v>
      </c>
      <c r="K55">
        <v>2.852844314864444</v>
      </c>
      <c r="L55">
        <v>924.8185469388595</v>
      </c>
      <c r="M55">
        <v>653.1310759602162</v>
      </c>
      <c r="N55">
        <v>1147.45581138154</v>
      </c>
    </row>
    <row r="56" spans="1:14">
      <c r="A56">
        <v>54</v>
      </c>
      <c r="B56">
        <v>2.894028308792688</v>
      </c>
      <c r="C56">
        <v>426.1369239168606</v>
      </c>
      <c r="D56">
        <v>0.4169364612958792</v>
      </c>
      <c r="E56">
        <v>65.5199067488885</v>
      </c>
      <c r="F56">
        <v>84.91231130500621</v>
      </c>
      <c r="G56">
        <v>41738.54548370541</v>
      </c>
      <c r="H56">
        <v>0.2059287070086181</v>
      </c>
      <c r="I56">
        <v>0.1511604347315538</v>
      </c>
      <c r="J56">
        <v>13.09776687874949</v>
      </c>
      <c r="K56">
        <v>2.852844314864444</v>
      </c>
      <c r="L56">
        <v>924.8185469388595</v>
      </c>
      <c r="M56">
        <v>653.2227277636575</v>
      </c>
      <c r="N56">
        <v>1147.748681456769</v>
      </c>
    </row>
    <row r="57" spans="1:14">
      <c r="A57">
        <v>55</v>
      </c>
      <c r="B57">
        <v>2.952754377288442</v>
      </c>
      <c r="C57">
        <v>434.3547065197427</v>
      </c>
      <c r="D57">
        <v>0.4182992656442467</v>
      </c>
      <c r="E57">
        <v>66.36327100394215</v>
      </c>
      <c r="F57">
        <v>83.31152165690129</v>
      </c>
      <c r="G57">
        <v>41743.50627732609</v>
      </c>
      <c r="H57">
        <v>0.2061736258617433</v>
      </c>
      <c r="I57">
        <v>0.1511888623379062</v>
      </c>
      <c r="J57">
        <v>13.1755723051735</v>
      </c>
      <c r="K57">
        <v>2.852844314864444</v>
      </c>
      <c r="L57">
        <v>924.8185469388595</v>
      </c>
      <c r="M57">
        <v>652.672527860673</v>
      </c>
      <c r="N57">
        <v>1125.628312704703</v>
      </c>
    </row>
    <row r="58" spans="1:14">
      <c r="A58">
        <v>56</v>
      </c>
      <c r="B58">
        <v>2.954948315441192</v>
      </c>
      <c r="C58">
        <v>433.8273841476185</v>
      </c>
      <c r="D58">
        <v>0.4184643569218501</v>
      </c>
      <c r="E58">
        <v>66.31638264406654</v>
      </c>
      <c r="F58">
        <v>83.41278780751948</v>
      </c>
      <c r="G58">
        <v>41743.50627732609</v>
      </c>
      <c r="H58">
        <v>0.2061329156449611</v>
      </c>
      <c r="I58">
        <v>0.1511841351528821</v>
      </c>
      <c r="J58">
        <v>13.16781366546653</v>
      </c>
      <c r="K58">
        <v>2.852844314864444</v>
      </c>
      <c r="L58">
        <v>924.8185469388595</v>
      </c>
      <c r="M58">
        <v>652.7638998785951</v>
      </c>
      <c r="N58">
        <v>1125.896828991898</v>
      </c>
    </row>
    <row r="59" spans="1:14">
      <c r="A59">
        <v>57</v>
      </c>
      <c r="B59">
        <v>3.017234953414579</v>
      </c>
      <c r="C59">
        <v>442.5348574442482</v>
      </c>
      <c r="D59">
        <v>0.4197775312031274</v>
      </c>
      <c r="E59">
        <v>67.20606340105439</v>
      </c>
      <c r="F59">
        <v>81.77682218257257</v>
      </c>
      <c r="G59">
        <v>41748.19189294977</v>
      </c>
      <c r="H59">
        <v>0.2063817999555162</v>
      </c>
      <c r="I59">
        <v>0.1512130473563327</v>
      </c>
      <c r="J59">
        <v>13.25114315688411</v>
      </c>
      <c r="K59">
        <v>2.852844314864444</v>
      </c>
      <c r="L59">
        <v>924.8185469388595</v>
      </c>
      <c r="M59">
        <v>652.2058001577797</v>
      </c>
      <c r="N59">
        <v>1104.17199451835</v>
      </c>
    </row>
    <row r="60" spans="1:14">
      <c r="A60">
        <v>58</v>
      </c>
      <c r="B60">
        <v>3.019564260578183</v>
      </c>
      <c r="C60">
        <v>442.0767776034683</v>
      </c>
      <c r="D60">
        <v>0.4199396975520313</v>
      </c>
      <c r="E60">
        <v>67.16551750623626</v>
      </c>
      <c r="F60">
        <v>81.86155930422812</v>
      </c>
      <c r="G60">
        <v>41748.19189294977</v>
      </c>
      <c r="H60">
        <v>0.2063411352693456</v>
      </c>
      <c r="I60">
        <v>0.1512083214455367</v>
      </c>
      <c r="J60">
        <v>13.24488381922787</v>
      </c>
      <c r="K60">
        <v>2.852844314864444</v>
      </c>
      <c r="L60">
        <v>924.8185469388595</v>
      </c>
      <c r="M60">
        <v>652.2969038694998</v>
      </c>
      <c r="N60">
        <v>1104.426303839762</v>
      </c>
    </row>
    <row r="61" spans="1:14">
      <c r="A61">
        <v>59</v>
      </c>
      <c r="B61">
        <v>3.085733960691867</v>
      </c>
      <c r="C61">
        <v>451.3088433949949</v>
      </c>
      <c r="D61">
        <v>0.4211716277781682</v>
      </c>
      <c r="E61">
        <v>68.10493938174656</v>
      </c>
      <c r="F61">
        <v>80.19189762435715</v>
      </c>
      <c r="G61">
        <v>41752.62833232994</v>
      </c>
      <c r="H61">
        <v>0.2065948399876182</v>
      </c>
      <c r="I61">
        <v>0.1512378189437852</v>
      </c>
      <c r="J61">
        <v>13.33360860193869</v>
      </c>
      <c r="K61">
        <v>2.852844314864444</v>
      </c>
      <c r="L61">
        <v>924.8185469388595</v>
      </c>
      <c r="M61">
        <v>651.7290417073502</v>
      </c>
      <c r="N61">
        <v>1083.142835023715</v>
      </c>
    </row>
    <row r="62" spans="1:14">
      <c r="A62">
        <v>60</v>
      </c>
      <c r="B62">
        <v>3.088179326815379</v>
      </c>
      <c r="C62">
        <v>450.9209190222832</v>
      </c>
      <c r="D62">
        <v>0.4213191591090467</v>
      </c>
      <c r="E62">
        <v>68.07082915920202</v>
      </c>
      <c r="F62">
        <v>80.26088619922731</v>
      </c>
      <c r="G62">
        <v>41752.62833232994</v>
      </c>
      <c r="H62">
        <v>0.2065542513452489</v>
      </c>
      <c r="I62">
        <v>0.1512330977734407</v>
      </c>
      <c r="J62">
        <v>13.32879738137048</v>
      </c>
      <c r="K62">
        <v>2.852844314864444</v>
      </c>
      <c r="L62">
        <v>924.8185469388595</v>
      </c>
      <c r="M62">
        <v>651.819805884231</v>
      </c>
      <c r="N62">
        <v>1083.386195319755</v>
      </c>
    </row>
    <row r="63" spans="1:14">
      <c r="A63">
        <v>61</v>
      </c>
      <c r="B63">
        <v>3.158391254309803</v>
      </c>
      <c r="C63">
        <v>460.6804229384596</v>
      </c>
      <c r="D63">
        <v>0.4224423205106489</v>
      </c>
      <c r="E63">
        <v>69.06009973199507</v>
      </c>
      <c r="F63">
        <v>78.56512054895173</v>
      </c>
      <c r="G63">
        <v>41756.8291247373</v>
      </c>
      <c r="H63">
        <v>0.2068126864627061</v>
      </c>
      <c r="I63">
        <v>0.1512631716358303</v>
      </c>
      <c r="J63">
        <v>13.42245355560499</v>
      </c>
      <c r="K63">
        <v>2.852844314864444</v>
      </c>
      <c r="L63">
        <v>924.8185469388595</v>
      </c>
      <c r="M63">
        <v>651.24244332018</v>
      </c>
      <c r="N63">
        <v>1062.563391287594</v>
      </c>
    </row>
    <row r="64" spans="1:14">
      <c r="A64">
        <v>62</v>
      </c>
      <c r="B64">
        <v>3.160930553344725</v>
      </c>
      <c r="C64">
        <v>460.3636311817544</v>
      </c>
      <c r="D64">
        <v>0.4225657241469283</v>
      </c>
      <c r="E64">
        <v>69.03252808845336</v>
      </c>
      <c r="F64">
        <v>78.61918386079626</v>
      </c>
      <c r="G64">
        <v>41756.82912473729</v>
      </c>
      <c r="H64">
        <v>0.2067722203773959</v>
      </c>
      <c r="I64">
        <v>0.1512584605457823</v>
      </c>
      <c r="J64">
        <v>13.41901761293909</v>
      </c>
      <c r="K64">
        <v>2.852844314864444</v>
      </c>
      <c r="L64">
        <v>924.8185469388595</v>
      </c>
      <c r="M64">
        <v>651.3327614972516</v>
      </c>
      <c r="N64">
        <v>1062.795798694699</v>
      </c>
    </row>
    <row r="65" spans="1:14">
      <c r="A65">
        <v>63</v>
      </c>
      <c r="B65">
        <v>3.23523399941651</v>
      </c>
      <c r="C65">
        <v>470.6356560133746</v>
      </c>
      <c r="D65">
        <v>0.4235558360819628</v>
      </c>
      <c r="E65">
        <v>70.06992366043825</v>
      </c>
      <c r="F65">
        <v>76.90747430598262</v>
      </c>
      <c r="G65">
        <v>41760.80244398876</v>
      </c>
      <c r="H65">
        <v>0.2070347728367592</v>
      </c>
      <c r="I65">
        <v>0.1512890408859423</v>
      </c>
      <c r="J65">
        <v>13.51695898810166</v>
      </c>
      <c r="K65">
        <v>2.852844314864444</v>
      </c>
      <c r="L65">
        <v>924.8185469388595</v>
      </c>
      <c r="M65">
        <v>650.7473251048467</v>
      </c>
      <c r="N65">
        <v>1042.450255749345</v>
      </c>
    </row>
    <row r="66" spans="1:14">
      <c r="A66">
        <v>64</v>
      </c>
      <c r="B66">
        <v>3.237843204315488</v>
      </c>
      <c r="C66">
        <v>470.3903142165034</v>
      </c>
      <c r="D66">
        <v>0.4236475733917125</v>
      </c>
      <c r="E66">
        <v>70.04892583155952</v>
      </c>
      <c r="F66">
        <v>76.94758698978752</v>
      </c>
      <c r="G66">
        <v>41760.80244398877</v>
      </c>
      <c r="H66">
        <v>0.2069944527939996</v>
      </c>
      <c r="I66">
        <v>0.1512843425590862</v>
      </c>
      <c r="J66">
        <v>13.51479690314966</v>
      </c>
      <c r="K66">
        <v>2.852844314864444</v>
      </c>
      <c r="L66">
        <v>924.8185469388595</v>
      </c>
      <c r="M66">
        <v>650.8371432231357</v>
      </c>
      <c r="N66">
        <v>1042.672839501718</v>
      </c>
    </row>
    <row r="67" spans="1:14">
      <c r="A67">
        <v>65</v>
      </c>
      <c r="B67">
        <v>3.316303386367569</v>
      </c>
      <c r="C67">
        <v>481.1681867738463</v>
      </c>
      <c r="D67">
        <v>0.4244832672090567</v>
      </c>
      <c r="E67">
        <v>71.13358613490828</v>
      </c>
      <c r="F67">
        <v>75.22791187500847</v>
      </c>
      <c r="G67">
        <v>41764.55910269407</v>
      </c>
      <c r="H67">
        <v>0.207260786381097</v>
      </c>
      <c r="I67">
        <v>0.1513153915415569</v>
      </c>
      <c r="J67">
        <v>13.61641766161072</v>
      </c>
      <c r="K67">
        <v>2.852844314864444</v>
      </c>
      <c r="L67">
        <v>924.8185469388595</v>
      </c>
      <c r="M67">
        <v>650.2444339914855</v>
      </c>
      <c r="N67">
        <v>1022.828263828144</v>
      </c>
    </row>
    <row r="68" spans="1:14">
      <c r="A68">
        <v>66</v>
      </c>
      <c r="B68">
        <v>3.318954366493209</v>
      </c>
      <c r="C68">
        <v>480.9941246463584</v>
      </c>
      <c r="D68">
        <v>0.4245374953818932</v>
      </c>
      <c r="E68">
        <v>71.11914533328421</v>
      </c>
      <c r="F68">
        <v>75.25513534763834</v>
      </c>
      <c r="G68">
        <v>41764.55910269407</v>
      </c>
      <c r="H68">
        <v>0.2072206194976124</v>
      </c>
      <c r="I68">
        <v>0.1513107067661378</v>
      </c>
      <c r="J68">
        <v>13.61539077878324</v>
      </c>
      <c r="K68">
        <v>2.852844314864444</v>
      </c>
      <c r="L68">
        <v>924.8185469388595</v>
      </c>
      <c r="M68">
        <v>650.333734997371</v>
      </c>
      <c r="N68">
        <v>1023.033749278767</v>
      </c>
    </row>
    <row r="69" spans="1:14">
      <c r="A69">
        <v>67</v>
      </c>
      <c r="B69">
        <v>3.401522773003469</v>
      </c>
      <c r="C69">
        <v>492.2555384787339</v>
      </c>
      <c r="D69">
        <v>0.4251884422478469</v>
      </c>
      <c r="E69">
        <v>72.24861349136077</v>
      </c>
      <c r="F69">
        <v>73.53711363185072</v>
      </c>
      <c r="G69">
        <v>41768.10613737004</v>
      </c>
      <c r="H69">
        <v>0.2074899912029585</v>
      </c>
      <c r="I69">
        <v>0.1513421389334373</v>
      </c>
      <c r="J69">
        <v>13.71990549099112</v>
      </c>
      <c r="K69">
        <v>2.852844314864444</v>
      </c>
      <c r="L69">
        <v>924.8185469388595</v>
      </c>
      <c r="M69">
        <v>649.7354508134204</v>
      </c>
      <c r="N69">
        <v>1003.694755957258</v>
      </c>
    </row>
    <row r="70" spans="1:14">
      <c r="A70">
        <v>68</v>
      </c>
      <c r="B70">
        <v>3.431463561530712</v>
      </c>
      <c r="C70">
        <v>496.9021448023609</v>
      </c>
      <c r="D70">
        <v>0.4248010328331694</v>
      </c>
      <c r="E70">
        <v>72.69923378287361</v>
      </c>
      <c r="F70">
        <v>72.85734225985031</v>
      </c>
      <c r="G70">
        <v>41775.94246637163</v>
      </c>
      <c r="H70">
        <v>0.2075807571269354</v>
      </c>
      <c r="I70">
        <v>0.1513527378593567</v>
      </c>
      <c r="J70">
        <v>13.76553693844247</v>
      </c>
      <c r="K70">
        <v>2.852844314864444</v>
      </c>
      <c r="L70">
        <v>924.8185469388595</v>
      </c>
      <c r="M70">
        <v>649.5341716880546</v>
      </c>
      <c r="N70">
        <v>994.4968128170419</v>
      </c>
    </row>
    <row r="71" spans="1:14">
      <c r="A71">
        <v>69</v>
      </c>
      <c r="B71">
        <v>3.594814657122208</v>
      </c>
      <c r="C71">
        <v>522.6218740995655</v>
      </c>
      <c r="D71">
        <v>0.4242348806955345</v>
      </c>
      <c r="E71">
        <v>75.33602958673437</v>
      </c>
      <c r="F71">
        <v>69.24200560715906</v>
      </c>
      <c r="G71">
        <v>41744.77667298517</v>
      </c>
      <c r="H71">
        <v>0.2084709514855489</v>
      </c>
      <c r="I71">
        <v>0.1514568938919018</v>
      </c>
      <c r="J71">
        <v>13.96629255122406</v>
      </c>
      <c r="K71">
        <v>2.852844314864444</v>
      </c>
      <c r="L71">
        <v>924.8185469388595</v>
      </c>
      <c r="M71">
        <v>647.5684803454507</v>
      </c>
      <c r="N71">
        <v>958.4671365191028</v>
      </c>
    </row>
    <row r="72" spans="1:14">
      <c r="A72">
        <v>70</v>
      </c>
      <c r="B72">
        <v>3.751762049864866</v>
      </c>
      <c r="C72">
        <v>540.534708144791</v>
      </c>
      <c r="D72">
        <v>0.423577674639</v>
      </c>
      <c r="E72">
        <v>77.16924090661468</v>
      </c>
      <c r="F72">
        <v>67.0169294177346</v>
      </c>
      <c r="G72">
        <v>41819.95596648349</v>
      </c>
      <c r="H72">
        <v>0.2090429509195501</v>
      </c>
      <c r="I72">
        <v>0.151524017182551</v>
      </c>
      <c r="J72">
        <v>14.09721533550665</v>
      </c>
      <c r="K72">
        <v>2.852844314864444</v>
      </c>
      <c r="L72">
        <v>924.8185469388595</v>
      </c>
      <c r="M72">
        <v>646.3133712552346</v>
      </c>
      <c r="N72">
        <v>932.7268890879297</v>
      </c>
    </row>
    <row r="73" spans="1:14">
      <c r="A73">
        <v>71</v>
      </c>
      <c r="B73">
        <v>3.903986813501714</v>
      </c>
      <c r="C73">
        <v>554.8978707229071</v>
      </c>
      <c r="D73">
        <v>0.4230000314514226</v>
      </c>
      <c r="E73">
        <v>78.63334359479028</v>
      </c>
      <c r="F73">
        <v>65.38707627772747</v>
      </c>
      <c r="G73">
        <v>41936.3019979476</v>
      </c>
      <c r="H73">
        <v>0.2094629419506512</v>
      </c>
      <c r="I73">
        <v>0.1515734006207503</v>
      </c>
      <c r="J73">
        <v>14.19916015470414</v>
      </c>
      <c r="K73">
        <v>2.852844314864444</v>
      </c>
      <c r="L73">
        <v>924.8185469388595</v>
      </c>
      <c r="M73">
        <v>645.3957342314312</v>
      </c>
      <c r="N73">
        <v>912.0833618303723</v>
      </c>
    </row>
    <row r="74" spans="1:14">
      <c r="A74">
        <v>72</v>
      </c>
      <c r="B74">
        <v>4.028396881694873</v>
      </c>
      <c r="C74">
        <v>569.6429564213238</v>
      </c>
      <c r="D74">
        <v>0.4240333048441145</v>
      </c>
      <c r="E74">
        <v>80.1394541482323</v>
      </c>
      <c r="F74">
        <v>63.78778905279512</v>
      </c>
      <c r="G74">
        <v>42042.53267856094</v>
      </c>
      <c r="H74">
        <v>0.2098842519843705</v>
      </c>
      <c r="I74">
        <v>0.1516230225261002</v>
      </c>
      <c r="J74">
        <v>14.30122686723311</v>
      </c>
      <c r="K74">
        <v>2.852844314864444</v>
      </c>
      <c r="L74">
        <v>924.8185469388595</v>
      </c>
      <c r="M74">
        <v>644.4785342741445</v>
      </c>
      <c r="N74">
        <v>894.0551478896157</v>
      </c>
    </row>
    <row r="75" spans="1:14">
      <c r="A75">
        <v>73</v>
      </c>
      <c r="B75">
        <v>4.097679295582116</v>
      </c>
      <c r="C75">
        <v>579.6067904456382</v>
      </c>
      <c r="D75">
        <v>0.4265840073044963</v>
      </c>
      <c r="E75">
        <v>81.11705747089628</v>
      </c>
      <c r="F75">
        <v>62.65461782755575</v>
      </c>
      <c r="G75">
        <v>42000.08709058832</v>
      </c>
      <c r="H75">
        <v>0.2101927006154738</v>
      </c>
      <c r="I75">
        <v>0.1516594045136678</v>
      </c>
      <c r="J75">
        <v>14.38353117940018</v>
      </c>
      <c r="K75">
        <v>2.852844314864444</v>
      </c>
      <c r="L75">
        <v>924.8185469388595</v>
      </c>
      <c r="M75">
        <v>643.8091318326141</v>
      </c>
      <c r="N75">
        <v>885.3186695924292</v>
      </c>
    </row>
    <row r="76" spans="1:14">
      <c r="A76">
        <v>74</v>
      </c>
      <c r="B76">
        <v>4.107941261038266</v>
      </c>
      <c r="C76">
        <v>579.3315523903085</v>
      </c>
      <c r="D76">
        <v>0.4278009791877481</v>
      </c>
      <c r="E76">
        <v>81.09771608596905</v>
      </c>
      <c r="F76">
        <v>62.62412402262479</v>
      </c>
      <c r="G76">
        <v>41930.26517355387</v>
      </c>
      <c r="H76">
        <v>0.2101905614944356</v>
      </c>
      <c r="I76">
        <v>0.1516591520471672</v>
      </c>
      <c r="J76">
        <v>14.37912259879051</v>
      </c>
      <c r="K76">
        <v>2.852844314864444</v>
      </c>
      <c r="L76">
        <v>924.8185469388595</v>
      </c>
      <c r="M76">
        <v>643.813768122832</v>
      </c>
      <c r="N76">
        <v>886.046619388051</v>
      </c>
    </row>
    <row r="77" spans="1:14">
      <c r="A77">
        <v>75</v>
      </c>
      <c r="B77">
        <v>4.227122562441139</v>
      </c>
      <c r="C77">
        <v>596.2359465584493</v>
      </c>
      <c r="D77">
        <v>0.4300206243839488</v>
      </c>
      <c r="E77">
        <v>82.80817325291169</v>
      </c>
      <c r="F77">
        <v>60.73353013147714</v>
      </c>
      <c r="G77">
        <v>41793.03085088774</v>
      </c>
      <c r="H77">
        <v>0.2106353140704043</v>
      </c>
      <c r="I77">
        <v>0.1517116895029666</v>
      </c>
      <c r="J77">
        <v>14.49345222682729</v>
      </c>
      <c r="K77">
        <v>2.852844314864444</v>
      </c>
      <c r="L77">
        <v>924.8185469388595</v>
      </c>
      <c r="M77">
        <v>642.8516400334571</v>
      </c>
      <c r="N77">
        <v>866.629105187897</v>
      </c>
    </row>
    <row r="78" spans="1:14">
      <c r="A78">
        <v>76</v>
      </c>
      <c r="B78">
        <v>4.27186721506552</v>
      </c>
      <c r="C78">
        <v>602.1210196675867</v>
      </c>
      <c r="D78">
        <v>0.4305868876397057</v>
      </c>
      <c r="E78">
        <v>83.44156473568464</v>
      </c>
      <c r="F78">
        <v>60.13185943063304</v>
      </c>
      <c r="G78">
        <v>41783.31622909452</v>
      </c>
      <c r="H78">
        <v>0.2108789545608724</v>
      </c>
      <c r="I78">
        <v>0.1517405094662174</v>
      </c>
      <c r="J78">
        <v>14.52315516543185</v>
      </c>
      <c r="K78">
        <v>2.852844314864444</v>
      </c>
      <c r="L78">
        <v>924.8185469388595</v>
      </c>
      <c r="M78">
        <v>642.3261211079495</v>
      </c>
      <c r="N78">
        <v>862.5474198333167</v>
      </c>
    </row>
    <row r="79" spans="1:14">
      <c r="A79">
        <v>77</v>
      </c>
      <c r="B79">
        <v>4.269828942761656</v>
      </c>
      <c r="C79">
        <v>602.5767365547181</v>
      </c>
      <c r="D79">
        <v>0.4309281868868844</v>
      </c>
      <c r="E79">
        <v>83.47175704023329</v>
      </c>
      <c r="F79">
        <v>60.08542964696444</v>
      </c>
      <c r="G79">
        <v>41782.1674216449</v>
      </c>
      <c r="H79">
        <v>0.2109030047107207</v>
      </c>
      <c r="I79">
        <v>0.1517433558414109</v>
      </c>
      <c r="J79">
        <v>14.53227764693731</v>
      </c>
      <c r="K79">
        <v>2.852844314864444</v>
      </c>
      <c r="L79">
        <v>924.8185469388595</v>
      </c>
      <c r="M79">
        <v>642.2743054096542</v>
      </c>
      <c r="N79">
        <v>863.4725938184797</v>
      </c>
    </row>
    <row r="80" spans="1:14">
      <c r="A80">
        <v>78</v>
      </c>
      <c r="B80">
        <v>4.34242280964541</v>
      </c>
      <c r="C80">
        <v>613.9088395439003</v>
      </c>
      <c r="D80">
        <v>0.4304765100064758</v>
      </c>
      <c r="E80">
        <v>84.6160725396558</v>
      </c>
      <c r="F80">
        <v>58.97585217730025</v>
      </c>
      <c r="G80">
        <v>41781.59714189102</v>
      </c>
      <c r="H80">
        <v>0.21120848688323</v>
      </c>
      <c r="I80">
        <v>0.1517795337589108</v>
      </c>
      <c r="J80">
        <v>14.60567442536766</v>
      </c>
      <c r="K80">
        <v>2.852844314864444</v>
      </c>
      <c r="L80">
        <v>924.8185469388595</v>
      </c>
      <c r="M80">
        <v>641.6170705741481</v>
      </c>
      <c r="N80">
        <v>851.3036378473702</v>
      </c>
    </row>
    <row r="81" spans="1:14">
      <c r="A81">
        <v>79</v>
      </c>
      <c r="B81">
        <v>4.339749296676283</v>
      </c>
      <c r="C81">
        <v>614.2987418643085</v>
      </c>
      <c r="D81">
        <v>0.4306210845696955</v>
      </c>
      <c r="E81">
        <v>84.64042315502064</v>
      </c>
      <c r="F81">
        <v>58.93762359664692</v>
      </c>
      <c r="G81">
        <v>41780.61924711776</v>
      </c>
      <c r="H81">
        <v>0.2112327523891538</v>
      </c>
      <c r="I81">
        <v>0.1517824093709987</v>
      </c>
      <c r="J81">
        <v>14.61390418768889</v>
      </c>
      <c r="K81">
        <v>2.852844314864444</v>
      </c>
      <c r="L81">
        <v>924.8185469388595</v>
      </c>
      <c r="M81">
        <v>641.5649373042654</v>
      </c>
      <c r="N81">
        <v>852.272367013914</v>
      </c>
    </row>
    <row r="82" spans="1:14">
      <c r="A82">
        <v>80</v>
      </c>
      <c r="B82">
        <v>4.411313704340058</v>
      </c>
      <c r="C82">
        <v>625.5728997339023</v>
      </c>
      <c r="D82">
        <v>0.4300887800119454</v>
      </c>
      <c r="E82">
        <v>85.77980391001489</v>
      </c>
      <c r="F82">
        <v>57.87521696925032</v>
      </c>
      <c r="G82">
        <v>41780.33780369836</v>
      </c>
      <c r="H82">
        <v>0.2115404645434689</v>
      </c>
      <c r="I82">
        <v>0.1518188990837405</v>
      </c>
      <c r="J82">
        <v>14.6842536385328</v>
      </c>
      <c r="K82">
        <v>2.852844314864444</v>
      </c>
      <c r="L82">
        <v>924.8185469388595</v>
      </c>
      <c r="M82">
        <v>640.9047638495407</v>
      </c>
      <c r="N82">
        <v>840.6022098029291</v>
      </c>
    </row>
    <row r="83" spans="1:14">
      <c r="A83">
        <v>81</v>
      </c>
      <c r="B83">
        <v>4.40808137967038</v>
      </c>
      <c r="C83">
        <v>625.8785877777583</v>
      </c>
      <c r="D83">
        <v>0.4301008096828681</v>
      </c>
      <c r="E83">
        <v>85.79661211460892</v>
      </c>
      <c r="F83">
        <v>57.84627595449306</v>
      </c>
      <c r="G83">
        <v>41779.49420453423</v>
      </c>
      <c r="H83">
        <v>0.2115647603061887</v>
      </c>
      <c r="I83">
        <v>0.1518217820591294</v>
      </c>
      <c r="J83">
        <v>14.69140320487206</v>
      </c>
      <c r="K83">
        <v>2.852844314864444</v>
      </c>
      <c r="L83">
        <v>924.8185469388595</v>
      </c>
      <c r="M83">
        <v>640.8527125165227</v>
      </c>
      <c r="N83">
        <v>841.5968833450648</v>
      </c>
    </row>
    <row r="84" spans="1:14">
      <c r="A84">
        <v>82</v>
      </c>
      <c r="B84">
        <v>4.47923756738559</v>
      </c>
      <c r="C84">
        <v>637.1793022000354</v>
      </c>
      <c r="D84">
        <v>0.4295193725728627</v>
      </c>
      <c r="E84">
        <v>86.9394961242127</v>
      </c>
      <c r="F84">
        <v>56.82025096778811</v>
      </c>
      <c r="G84">
        <v>41779.37892430523</v>
      </c>
      <c r="H84">
        <v>0.2118780117564968</v>
      </c>
      <c r="I84">
        <v>0.1518589777391708</v>
      </c>
      <c r="J84">
        <v>14.75935268858538</v>
      </c>
      <c r="K84">
        <v>2.852844314864444</v>
      </c>
      <c r="L84">
        <v>924.8185469388595</v>
      </c>
      <c r="M84">
        <v>640.18256079924</v>
      </c>
      <c r="N84">
        <v>830.3044338779462</v>
      </c>
    </row>
    <row r="85" spans="1:14">
      <c r="A85">
        <v>83</v>
      </c>
      <c r="B85">
        <v>4.475491344555519</v>
      </c>
      <c r="C85">
        <v>637.3902538419784</v>
      </c>
      <c r="D85">
        <v>0.4294431401083061</v>
      </c>
      <c r="E85">
        <v>86.94777836574769</v>
      </c>
      <c r="F85">
        <v>56.80086698144414</v>
      </c>
      <c r="G85">
        <v>41778.64124682725</v>
      </c>
      <c r="H85">
        <v>0.2119021927474687</v>
      </c>
      <c r="I85">
        <v>0.1518618509146484</v>
      </c>
      <c r="J85">
        <v>14.76534111782708</v>
      </c>
      <c r="K85">
        <v>2.852844314864444</v>
      </c>
      <c r="L85">
        <v>924.8185469388595</v>
      </c>
      <c r="M85">
        <v>640.1309033144827</v>
      </c>
      <c r="N85">
        <v>831.3103414672914</v>
      </c>
    </row>
    <row r="86" spans="1:14">
      <c r="A86">
        <v>84</v>
      </c>
      <c r="B86">
        <v>4.546388920541292</v>
      </c>
      <c r="C86">
        <v>648.7273281129064</v>
      </c>
      <c r="D86">
        <v>0.4288297432742218</v>
      </c>
      <c r="E86">
        <v>88.09519756041591</v>
      </c>
      <c r="F86">
        <v>55.80820753706661</v>
      </c>
      <c r="G86">
        <v>41778.62192391655</v>
      </c>
      <c r="H86">
        <v>0.2122220598736933</v>
      </c>
      <c r="I86">
        <v>0.1518998831295728</v>
      </c>
      <c r="J86">
        <v>14.8310298651341</v>
      </c>
      <c r="K86">
        <v>2.852844314864444</v>
      </c>
      <c r="L86">
        <v>924.8185469388595</v>
      </c>
      <c r="M86">
        <v>639.4485696851468</v>
      </c>
      <c r="N86">
        <v>820.3555329551136</v>
      </c>
    </row>
    <row r="87" spans="1:14">
      <c r="A87">
        <v>85</v>
      </c>
      <c r="B87">
        <v>4.542154893983739</v>
      </c>
      <c r="C87">
        <v>648.8370401640605</v>
      </c>
      <c r="D87">
        <v>0.4286920723317627</v>
      </c>
      <c r="E87">
        <v>88.09434088916849</v>
      </c>
      <c r="F87">
        <v>55.79859907238082</v>
      </c>
      <c r="G87">
        <v>41778.39893418231</v>
      </c>
      <c r="H87">
        <v>0.2122460208401876</v>
      </c>
      <c r="I87">
        <v>0.1519027340153984</v>
      </c>
      <c r="J87">
        <v>14.83583034495314</v>
      </c>
      <c r="K87">
        <v>2.852844314864444</v>
      </c>
      <c r="L87">
        <v>924.8185469388595</v>
      </c>
      <c r="M87">
        <v>639.3975309274642</v>
      </c>
      <c r="N87">
        <v>821.3611396605271</v>
      </c>
    </row>
    <row r="88" spans="1:14">
      <c r="A88">
        <v>86</v>
      </c>
      <c r="B88">
        <v>4.612663754660661</v>
      </c>
      <c r="C88">
        <v>660.1755989104246</v>
      </c>
      <c r="D88">
        <v>0.4280505650499396</v>
      </c>
      <c r="E88">
        <v>89.24290315792962</v>
      </c>
      <c r="F88">
        <v>54.84089382433527</v>
      </c>
      <c r="G88">
        <v>41779.24304986007</v>
      </c>
      <c r="H88">
        <v>0.2125722623240093</v>
      </c>
      <c r="I88">
        <v>0.1519415770578867</v>
      </c>
      <c r="J88">
        <v>14.89912856973146</v>
      </c>
      <c r="K88">
        <v>2.852844314864444</v>
      </c>
      <c r="L88">
        <v>924.8185469388595</v>
      </c>
      <c r="M88">
        <v>638.7036372413544</v>
      </c>
      <c r="N88">
        <v>810.7484272411205</v>
      </c>
    </row>
    <row r="89" spans="1:14">
      <c r="A89">
        <v>87</v>
      </c>
      <c r="B89">
        <v>4.607958546094717</v>
      </c>
      <c r="C89">
        <v>660.1798160293688</v>
      </c>
      <c r="D89">
        <v>0.4278793548216577</v>
      </c>
      <c r="E89">
        <v>89.23250836141779</v>
      </c>
      <c r="F89">
        <v>54.84041582734924</v>
      </c>
      <c r="G89">
        <v>41779.07446308002</v>
      </c>
      <c r="H89">
        <v>0.212595905166466</v>
      </c>
      <c r="I89">
        <v>0.1519443939599278</v>
      </c>
      <c r="J89">
        <v>14.90274292781274</v>
      </c>
      <c r="K89">
        <v>2.852844314864444</v>
      </c>
      <c r="L89">
        <v>924.8185469388595</v>
      </c>
      <c r="M89">
        <v>638.653424700139</v>
      </c>
      <c r="N89">
        <v>811.7452247526286</v>
      </c>
    </row>
    <row r="90" spans="1:14">
      <c r="A90">
        <v>88</v>
      </c>
      <c r="B90">
        <v>4.677806087112207</v>
      </c>
      <c r="C90">
        <v>671.461733007594</v>
      </c>
      <c r="D90">
        <v>0.4272305961385776</v>
      </c>
      <c r="E90">
        <v>90.37653276842562</v>
      </c>
      <c r="F90">
        <v>53.91957781721772</v>
      </c>
      <c r="G90">
        <v>41779.86952770669</v>
      </c>
      <c r="H90">
        <v>0.2129275390479827</v>
      </c>
      <c r="I90">
        <v>0.1519839336419428</v>
      </c>
      <c r="J90">
        <v>14.96340896073295</v>
      </c>
      <c r="K90">
        <v>2.852844314864444</v>
      </c>
      <c r="L90">
        <v>924.8185469388595</v>
      </c>
      <c r="M90">
        <v>637.9501557929365</v>
      </c>
      <c r="N90">
        <v>801.4950770242901</v>
      </c>
    </row>
    <row r="91" spans="1:14">
      <c r="A91">
        <v>89</v>
      </c>
      <c r="B91">
        <v>4.672641346356359</v>
      </c>
      <c r="C91">
        <v>671.3577781177756</v>
      </c>
      <c r="D91">
        <v>0.4270435930232331</v>
      </c>
      <c r="E91">
        <v>90.3563524178541</v>
      </c>
      <c r="F91">
        <v>53.92780178643923</v>
      </c>
      <c r="G91">
        <v>41779.70157157229</v>
      </c>
      <c r="H91">
        <v>0.2129508025084688</v>
      </c>
      <c r="I91">
        <v>0.151986709199231</v>
      </c>
      <c r="J91">
        <v>14.96585674263866</v>
      </c>
      <c r="K91">
        <v>2.852844314864444</v>
      </c>
      <c r="L91">
        <v>924.8185469388595</v>
      </c>
      <c r="M91">
        <v>637.900896549679</v>
      </c>
      <c r="N91">
        <v>802.4770448280143</v>
      </c>
    </row>
    <row r="92" spans="1:14">
      <c r="A92">
        <v>90</v>
      </c>
      <c r="B92">
        <v>4.741305800828033</v>
      </c>
      <c r="C92">
        <v>682.4909411291044</v>
      </c>
      <c r="D92">
        <v>0.4263983264273309</v>
      </c>
      <c r="E92">
        <v>91.48677416052648</v>
      </c>
      <c r="F92">
        <v>53.04864390952076</v>
      </c>
      <c r="G92">
        <v>41780.44101419612</v>
      </c>
      <c r="H92">
        <v>0.2132857900186226</v>
      </c>
      <c r="I92">
        <v>0.1520267044630913</v>
      </c>
      <c r="J92">
        <v>15.02349070707756</v>
      </c>
      <c r="K92">
        <v>2.852844314864444</v>
      </c>
      <c r="L92">
        <v>924.8185469388595</v>
      </c>
      <c r="M92">
        <v>637.1926443252148</v>
      </c>
      <c r="N92">
        <v>792.6618664587781</v>
      </c>
    </row>
    <row r="93" spans="1:14">
      <c r="A93">
        <v>91</v>
      </c>
      <c r="B93">
        <v>4.735688053687865</v>
      </c>
      <c r="C93">
        <v>682.2767227088088</v>
      </c>
      <c r="D93">
        <v>0.426208722603135</v>
      </c>
      <c r="E93">
        <v>91.4566160331277</v>
      </c>
      <c r="F93">
        <v>53.0651771498687</v>
      </c>
      <c r="G93">
        <v>41780.27351088259</v>
      </c>
      <c r="H93">
        <v>0.2133086228255264</v>
      </c>
      <c r="I93">
        <v>0.1520294324523733</v>
      </c>
      <c r="J93">
        <v>15.02479947332911</v>
      </c>
      <c r="K93">
        <v>2.852844314864444</v>
      </c>
      <c r="L93">
        <v>924.8185469388595</v>
      </c>
      <c r="M93">
        <v>637.1444422730018</v>
      </c>
      <c r="N93">
        <v>793.625072459392</v>
      </c>
    </row>
    <row r="94" spans="1:14">
      <c r="A94">
        <v>92</v>
      </c>
      <c r="B94">
        <v>4.802705684036999</v>
      </c>
      <c r="C94">
        <v>693.1731073070388</v>
      </c>
      <c r="D94">
        <v>0.4255784105539763</v>
      </c>
      <c r="E94">
        <v>92.56480607307385</v>
      </c>
      <c r="F94">
        <v>52.23150515415098</v>
      </c>
      <c r="G94">
        <v>41780.9526533859</v>
      </c>
      <c r="H94">
        <v>0.2136450156223039</v>
      </c>
      <c r="I94">
        <v>0.1520696517294784</v>
      </c>
      <c r="J94">
        <v>15.07907257093663</v>
      </c>
      <c r="K94">
        <v>2.852844314864444</v>
      </c>
      <c r="L94">
        <v>924.8185469388595</v>
      </c>
      <c r="M94">
        <v>636.4353571079771</v>
      </c>
      <c r="N94">
        <v>784.2800405302227</v>
      </c>
    </row>
    <row r="95" spans="1:14">
      <c r="A95">
        <v>93</v>
      </c>
      <c r="B95">
        <v>4.796635990080665</v>
      </c>
      <c r="C95">
        <v>692.8467749960533</v>
      </c>
      <c r="D95">
        <v>0.4253965520778762</v>
      </c>
      <c r="E95">
        <v>92.52450080660354</v>
      </c>
      <c r="F95">
        <v>52.25598552898771</v>
      </c>
      <c r="G95">
        <v>41780.78529533213</v>
      </c>
      <c r="H95">
        <v>0.213667372104465</v>
      </c>
      <c r="I95">
        <v>0.1520723265494069</v>
      </c>
      <c r="J95">
        <v>15.07927355766128</v>
      </c>
      <c r="K95">
        <v>2.852844314864444</v>
      </c>
      <c r="L95">
        <v>924.8185469388595</v>
      </c>
      <c r="M95">
        <v>636.3883025470358</v>
      </c>
      <c r="N95">
        <v>785.2218882360798</v>
      </c>
    </row>
    <row r="96" spans="1:14">
      <c r="A96">
        <v>94</v>
      </c>
      <c r="B96">
        <v>4.861657050448319</v>
      </c>
      <c r="C96">
        <v>703.431874368059</v>
      </c>
      <c r="D96">
        <v>0.4247931193511219</v>
      </c>
      <c r="E96">
        <v>93.60319164423738</v>
      </c>
      <c r="F96">
        <v>51.47008627529874</v>
      </c>
      <c r="G96">
        <v>41781.40172437121</v>
      </c>
      <c r="H96">
        <v>0.2140035730995223</v>
      </c>
      <c r="I96">
        <v>0.1521125790669114</v>
      </c>
      <c r="J96">
        <v>15.12997352702312</v>
      </c>
      <c r="K96">
        <v>2.852844314864444</v>
      </c>
      <c r="L96">
        <v>924.8185469388595</v>
      </c>
      <c r="M96">
        <v>635.6817486388944</v>
      </c>
      <c r="N96">
        <v>776.3387824867993</v>
      </c>
    </row>
    <row r="97" spans="1:14">
      <c r="A97">
        <v>95</v>
      </c>
      <c r="B97">
        <v>4.855135913227639</v>
      </c>
      <c r="C97">
        <v>702.9923508444225</v>
      </c>
      <c r="D97">
        <v>0.4246273776620955</v>
      </c>
      <c r="E97">
        <v>93.55264692093334</v>
      </c>
      <c r="F97">
        <v>51.50214720271811</v>
      </c>
      <c r="G97">
        <v>41781.23427048161</v>
      </c>
      <c r="H97">
        <v>0.2140254299466201</v>
      </c>
      <c r="I97">
        <v>0.1521151977552486</v>
      </c>
      <c r="J97">
        <v>15.12910403047546</v>
      </c>
      <c r="K97">
        <v>2.852844314864444</v>
      </c>
      <c r="L97">
        <v>924.8185469388595</v>
      </c>
      <c r="M97">
        <v>635.6358834728286</v>
      </c>
      <c r="N97">
        <v>777.2580744500276</v>
      </c>
    </row>
    <row r="98" spans="1:14">
      <c r="A98">
        <v>96</v>
      </c>
      <c r="B98">
        <v>4.917516697325538</v>
      </c>
      <c r="C98">
        <v>713.1564581746106</v>
      </c>
      <c r="D98">
        <v>0.4240627728413019</v>
      </c>
      <c r="E98">
        <v>94.59104428564157</v>
      </c>
      <c r="F98">
        <v>50.76850814024277</v>
      </c>
      <c r="G98">
        <v>41781.78210354186</v>
      </c>
      <c r="H98">
        <v>0.2143586382246577</v>
      </c>
      <c r="I98">
        <v>0.1521551472629808</v>
      </c>
      <c r="J98">
        <v>15.17585777802306</v>
      </c>
      <c r="K98">
        <v>2.852844314864444</v>
      </c>
      <c r="L98">
        <v>924.8185469388595</v>
      </c>
      <c r="M98">
        <v>634.9377041859321</v>
      </c>
      <c r="N98">
        <v>768.9005206764849</v>
      </c>
    </row>
    <row r="99" spans="1:14">
      <c r="A99">
        <v>97</v>
      </c>
      <c r="B99">
        <v>4.910543979947388</v>
      </c>
      <c r="C99">
        <v>712.603071807792</v>
      </c>
      <c r="D99">
        <v>0.4239201189263205</v>
      </c>
      <c r="E99">
        <v>94.53020743745265</v>
      </c>
      <c r="F99">
        <v>50.80781572114651</v>
      </c>
      <c r="G99">
        <v>41781.61430879949</v>
      </c>
      <c r="H99">
        <v>0.2143799842293553</v>
      </c>
      <c r="I99">
        <v>0.1521577082706304</v>
      </c>
      <c r="J99">
        <v>15.17395972181569</v>
      </c>
      <c r="K99">
        <v>2.852844314864444</v>
      </c>
      <c r="L99">
        <v>924.8185469388595</v>
      </c>
      <c r="M99">
        <v>634.8930435799597</v>
      </c>
      <c r="N99">
        <v>769.7975901266321</v>
      </c>
    </row>
    <row r="100" spans="1:14">
      <c r="A100">
        <v>98</v>
      </c>
      <c r="B100">
        <v>4.969524299977515</v>
      </c>
      <c r="C100">
        <v>722.2238057229299</v>
      </c>
      <c r="D100">
        <v>0.4234066992152079</v>
      </c>
      <c r="E100">
        <v>95.51625118880743</v>
      </c>
      <c r="F100">
        <v>50.13133276212001</v>
      </c>
      <c r="G100">
        <v>41782.08706617483</v>
      </c>
      <c r="H100">
        <v>0.2147068706958779</v>
      </c>
      <c r="I100">
        <v>0.1521969532548725</v>
      </c>
      <c r="J100">
        <v>15.21636195392642</v>
      </c>
      <c r="K100">
        <v>2.852844314864444</v>
      </c>
      <c r="L100">
        <v>924.8185469388595</v>
      </c>
      <c r="M100">
        <v>634.2101164827789</v>
      </c>
      <c r="N100">
        <v>762.0492310867693</v>
      </c>
    </row>
    <row r="101" spans="1:14">
      <c r="A101">
        <v>99</v>
      </c>
      <c r="B101">
        <v>4.962096608832613</v>
      </c>
      <c r="C101">
        <v>721.5558605613273</v>
      </c>
      <c r="D101">
        <v>0.423293107660587</v>
      </c>
      <c r="E101">
        <v>95.44506661113225</v>
      </c>
      <c r="F101">
        <v>50.17762266110943</v>
      </c>
      <c r="G101">
        <v>41781.91859964977</v>
      </c>
      <c r="H101">
        <v>0.214727697010968</v>
      </c>
      <c r="I101">
        <v>0.1521994552812113</v>
      </c>
      <c r="J101">
        <v>15.21348122223214</v>
      </c>
      <c r="K101">
        <v>2.852844314864444</v>
      </c>
      <c r="L101">
        <v>924.8185469388595</v>
      </c>
      <c r="M101">
        <v>634.1666694271595</v>
      </c>
      <c r="N101">
        <v>762.9255811885413</v>
      </c>
    </row>
    <row r="102" spans="1:14">
      <c r="A102">
        <v>100</v>
      </c>
      <c r="B102">
        <v>5.017056354693488</v>
      </c>
      <c r="C102">
        <v>730.5319853824199</v>
      </c>
      <c r="D102">
        <v>0.4228435670483641</v>
      </c>
      <c r="E102">
        <v>96.36880616451077</v>
      </c>
      <c r="F102">
        <v>49.56135437806979</v>
      </c>
      <c r="G102">
        <v>41782.31242343905</v>
      </c>
      <c r="H102">
        <v>0.2150454427861953</v>
      </c>
      <c r="I102">
        <v>0.1522376535280919</v>
      </c>
      <c r="J102">
        <v>15.25126909944778</v>
      </c>
      <c r="K102">
        <v>2.852844314864444</v>
      </c>
      <c r="L102">
        <v>924.8185469388595</v>
      </c>
      <c r="M102">
        <v>633.5047337443615</v>
      </c>
      <c r="N102">
        <v>755.828364464384</v>
      </c>
    </row>
    <row r="103" spans="1:14">
      <c r="A103">
        <v>101</v>
      </c>
      <c r="B103">
        <v>5.009742604833773</v>
      </c>
      <c r="C103">
        <v>729.7790772203128</v>
      </c>
      <c r="D103">
        <v>0.4227928848083531</v>
      </c>
      <c r="E103">
        <v>96.29117687513801</v>
      </c>
      <c r="F103">
        <v>49.61219616552699</v>
      </c>
      <c r="G103">
        <v>41781.88867243587</v>
      </c>
      <c r="H103">
        <v>0.2150671219348289</v>
      </c>
      <c r="I103">
        <v>0.1522402614256141</v>
      </c>
      <c r="J103">
        <v>15.24750196479283</v>
      </c>
      <c r="K103">
        <v>2.852844314864444</v>
      </c>
      <c r="L103">
        <v>924.8185469388595</v>
      </c>
      <c r="M103">
        <v>633.4596349478923</v>
      </c>
      <c r="N103">
        <v>756.7758933240353</v>
      </c>
    </row>
    <row r="104" spans="1:14">
      <c r="A104">
        <v>102</v>
      </c>
      <c r="B104">
        <v>5.07452380661026</v>
      </c>
      <c r="C104">
        <v>740.3539740338523</v>
      </c>
      <c r="D104">
        <v>0.4226788089122477</v>
      </c>
      <c r="E104">
        <v>97.39671847725829</v>
      </c>
      <c r="F104">
        <v>48.90148328840188</v>
      </c>
      <c r="G104">
        <v>41778.8181767697</v>
      </c>
      <c r="H104">
        <v>0.2154723337323966</v>
      </c>
      <c r="I104">
        <v>0.1522890466053076</v>
      </c>
      <c r="J104">
        <v>15.28726506497635</v>
      </c>
      <c r="K104">
        <v>2.852844314864444</v>
      </c>
      <c r="L104">
        <v>924.8185469388595</v>
      </c>
      <c r="M104">
        <v>632.6181720866834</v>
      </c>
      <c r="N104">
        <v>748.8440533132956</v>
      </c>
    </row>
    <row r="105" spans="1:14">
      <c r="A105">
        <v>103</v>
      </c>
      <c r="B105">
        <v>5.287664807566433</v>
      </c>
      <c r="C105">
        <v>766.9867063386906</v>
      </c>
      <c r="D105">
        <v>0.4232186858002114</v>
      </c>
      <c r="E105">
        <v>100.0658389563098</v>
      </c>
      <c r="F105">
        <v>47.22526960112976</v>
      </c>
      <c r="G105">
        <v>41812.31117398744</v>
      </c>
      <c r="H105">
        <v>0.2161970941928186</v>
      </c>
      <c r="I105">
        <v>0.1523764935046268</v>
      </c>
      <c r="J105">
        <v>15.41411336357699</v>
      </c>
      <c r="K105">
        <v>2.852844314864444</v>
      </c>
      <c r="L105">
        <v>924.8185469388595</v>
      </c>
      <c r="M105">
        <v>631.12016477577</v>
      </c>
      <c r="N105">
        <v>729.6590723467311</v>
      </c>
    </row>
    <row r="106" spans="1:14">
      <c r="A106">
        <v>104</v>
      </c>
      <c r="B106">
        <v>5.405013889833208</v>
      </c>
      <c r="C106">
        <v>785.2490520564437</v>
      </c>
      <c r="D106">
        <v>0.4238800024769596</v>
      </c>
      <c r="E106">
        <v>101.8906756242712</v>
      </c>
      <c r="F106">
        <v>46.09627267064459</v>
      </c>
      <c r="G106">
        <v>41764.11203525103</v>
      </c>
      <c r="H106">
        <v>0.2167285318564524</v>
      </c>
      <c r="I106">
        <v>0.1524407693845673</v>
      </c>
      <c r="J106">
        <v>15.49961917897585</v>
      </c>
      <c r="K106">
        <v>2.852844314864444</v>
      </c>
      <c r="L106">
        <v>924.8185469388595</v>
      </c>
      <c r="M106">
        <v>630.0274230655094</v>
      </c>
      <c r="N106">
        <v>719.1050158435473</v>
      </c>
    </row>
    <row r="107" spans="1:14">
      <c r="A107">
        <v>105</v>
      </c>
      <c r="B107">
        <v>5.46272706982717</v>
      </c>
      <c r="C107">
        <v>798.1625300968591</v>
      </c>
      <c r="D107">
        <v>0.4246363417439534</v>
      </c>
      <c r="E107">
        <v>103.181380369757</v>
      </c>
      <c r="F107">
        <v>45.2899389420448</v>
      </c>
      <c r="G107">
        <v>41667.4677071625</v>
      </c>
      <c r="H107">
        <v>0.2171464065184177</v>
      </c>
      <c r="I107">
        <v>0.1524914018789511</v>
      </c>
      <c r="J107">
        <v>15.55947325685728</v>
      </c>
      <c r="K107">
        <v>2.852844314864444</v>
      </c>
      <c r="L107">
        <v>924.8185469388595</v>
      </c>
      <c r="M107">
        <v>629.1715424636456</v>
      </c>
      <c r="N107">
        <v>713.8717081580353</v>
      </c>
    </row>
    <row r="108" spans="1:14">
      <c r="A108">
        <v>106</v>
      </c>
      <c r="B108">
        <v>5.538411583951454</v>
      </c>
      <c r="C108">
        <v>811.4280073330051</v>
      </c>
      <c r="D108">
        <v>0.4243340167896857</v>
      </c>
      <c r="E108">
        <v>104.5004522384579</v>
      </c>
      <c r="F108">
        <v>44.49892020636214</v>
      </c>
      <c r="G108">
        <v>41585.34350237066</v>
      </c>
      <c r="H108">
        <v>0.2175893435535084</v>
      </c>
      <c r="I108">
        <v>0.1525451591754678</v>
      </c>
      <c r="J108">
        <v>15.61916201312486</v>
      </c>
      <c r="K108">
        <v>2.852844314864444</v>
      </c>
      <c r="L108">
        <v>924.8185469388595</v>
      </c>
      <c r="M108">
        <v>628.2675317096894</v>
      </c>
      <c r="N108">
        <v>707.1412860172834</v>
      </c>
    </row>
    <row r="109" spans="1:14">
      <c r="A109">
        <v>107</v>
      </c>
      <c r="B109">
        <v>5.581986660350572</v>
      </c>
      <c r="C109">
        <v>816.2954414811364</v>
      </c>
      <c r="D109">
        <v>0.4229498240436771</v>
      </c>
      <c r="E109">
        <v>105.0224299418058</v>
      </c>
      <c r="F109">
        <v>44.24211803432672</v>
      </c>
      <c r="G109">
        <v>41599.28174511557</v>
      </c>
      <c r="H109">
        <v>0.2177477878941703</v>
      </c>
      <c r="I109">
        <v>0.1525644108530216</v>
      </c>
      <c r="J109">
        <v>15.63096001057491</v>
      </c>
      <c r="K109">
        <v>2.852844314864444</v>
      </c>
      <c r="L109">
        <v>924.8185469388595</v>
      </c>
      <c r="M109">
        <v>627.9449517292297</v>
      </c>
      <c r="N109">
        <v>703.6410532199413</v>
      </c>
    </row>
    <row r="110" spans="1:14">
      <c r="A110">
        <v>108</v>
      </c>
      <c r="B110">
        <v>5.596230696883424</v>
      </c>
      <c r="C110">
        <v>817.3246746771943</v>
      </c>
      <c r="D110">
        <v>0.4234668787901378</v>
      </c>
      <c r="E110">
        <v>105.1351124077823</v>
      </c>
      <c r="F110">
        <v>44.17867394465205</v>
      </c>
      <c r="G110">
        <v>41586.64381829817</v>
      </c>
      <c r="H110">
        <v>0.2177723396183847</v>
      </c>
      <c r="I110">
        <v>0.152567395030954</v>
      </c>
      <c r="J110">
        <v>15.63257757254988</v>
      </c>
      <c r="K110">
        <v>2.852844314864444</v>
      </c>
      <c r="L110">
        <v>924.8185469388595</v>
      </c>
      <c r="M110">
        <v>627.8950038306265</v>
      </c>
      <c r="N110">
        <v>702.5394208870688</v>
      </c>
    </row>
    <row r="111" spans="1:14">
      <c r="A111">
        <v>109</v>
      </c>
      <c r="B111">
        <v>5.689972647736615</v>
      </c>
      <c r="C111">
        <v>833.1863842064735</v>
      </c>
      <c r="D111">
        <v>0.4216619599277627</v>
      </c>
      <c r="E111">
        <v>106.7198243753568</v>
      </c>
      <c r="F111">
        <v>43.36710963529363</v>
      </c>
      <c r="G111">
        <v>41635.77374036504</v>
      </c>
      <c r="H111">
        <v>0.2183264807663663</v>
      </c>
      <c r="I111">
        <v>0.1526348229245363</v>
      </c>
      <c r="J111">
        <v>15.6990221931765</v>
      </c>
      <c r="K111">
        <v>2.852844314864444</v>
      </c>
      <c r="L111">
        <v>924.8185469388595</v>
      </c>
      <c r="M111">
        <v>626.7703255090033</v>
      </c>
      <c r="N111">
        <v>694.7161123242363</v>
      </c>
    </row>
    <row r="112" spans="1:14">
      <c r="A112">
        <v>110</v>
      </c>
      <c r="B112">
        <v>5.731022355781144</v>
      </c>
      <c r="C112">
        <v>838.9709857450392</v>
      </c>
      <c r="D112">
        <v>0.4211139860306983</v>
      </c>
      <c r="E112">
        <v>107.2602686288179</v>
      </c>
      <c r="F112">
        <v>43.07240636173658</v>
      </c>
      <c r="G112">
        <v>41643.00164676708</v>
      </c>
      <c r="H112">
        <v>0.2184527956778052</v>
      </c>
      <c r="I112">
        <v>0.1526502127287835</v>
      </c>
      <c r="J112">
        <v>15.72988142647305</v>
      </c>
      <c r="K112">
        <v>2.852844314864444</v>
      </c>
      <c r="L112">
        <v>924.8185469388595</v>
      </c>
      <c r="M112">
        <v>626.5146698486391</v>
      </c>
      <c r="N112">
        <v>690.8694839720123</v>
      </c>
    </row>
    <row r="113" spans="1:14">
      <c r="A113">
        <v>111</v>
      </c>
      <c r="B113">
        <v>5.734902784490726</v>
      </c>
      <c r="C113">
        <v>837.7918263209061</v>
      </c>
      <c r="D113">
        <v>0.4209853260556599</v>
      </c>
      <c r="E113">
        <v>107.1597787316618</v>
      </c>
      <c r="F113">
        <v>43.13315333462293</v>
      </c>
      <c r="G113">
        <v>41643.20981371986</v>
      </c>
      <c r="H113">
        <v>0.2184165311011685</v>
      </c>
      <c r="I113">
        <v>0.1526457936167906</v>
      </c>
      <c r="J113">
        <v>15.72095228592565</v>
      </c>
      <c r="K113">
        <v>2.852844314864444</v>
      </c>
      <c r="L113">
        <v>924.8185469388595</v>
      </c>
      <c r="M113">
        <v>626.5880407535551</v>
      </c>
      <c r="N113">
        <v>691.1202980044133</v>
      </c>
    </row>
    <row r="114" spans="1:14">
      <c r="A114">
        <v>112</v>
      </c>
      <c r="B114">
        <v>5.815511003433281</v>
      </c>
      <c r="C114">
        <v>850.8976936837552</v>
      </c>
      <c r="D114">
        <v>0.420872856123597</v>
      </c>
      <c r="E114">
        <v>108.4664934760762</v>
      </c>
      <c r="F114">
        <v>42.46768691994657</v>
      </c>
      <c r="G114">
        <v>41641.31691186565</v>
      </c>
      <c r="H114">
        <v>0.2188539727783778</v>
      </c>
      <c r="I114">
        <v>0.152699139583455</v>
      </c>
      <c r="J114">
        <v>15.7737545175994</v>
      </c>
      <c r="K114">
        <v>2.852844314864444</v>
      </c>
      <c r="L114">
        <v>924.8185469388595</v>
      </c>
      <c r="M114">
        <v>625.7044488336709</v>
      </c>
      <c r="N114">
        <v>684.3699275349661</v>
      </c>
    </row>
    <row r="115" spans="1:14">
      <c r="A115">
        <v>113</v>
      </c>
      <c r="B115">
        <v>5.857900476662314</v>
      </c>
      <c r="C115">
        <v>853.6274224947376</v>
      </c>
      <c r="D115">
        <v>0.4208702068548478</v>
      </c>
      <c r="E115">
        <v>108.7743732364072</v>
      </c>
      <c r="F115">
        <v>42.33176248517745</v>
      </c>
      <c r="G115">
        <v>41641.1097990959</v>
      </c>
      <c r="H115">
        <v>0.2189457866979806</v>
      </c>
      <c r="I115">
        <v>0.1527103474638901</v>
      </c>
      <c r="J115">
        <v>15.77622885025816</v>
      </c>
      <c r="K115">
        <v>2.852844314864444</v>
      </c>
      <c r="L115">
        <v>924.8185469388595</v>
      </c>
      <c r="M115">
        <v>625.5193923969687</v>
      </c>
      <c r="N115">
        <v>682.1917538610929</v>
      </c>
    </row>
    <row r="116" spans="1:14">
      <c r="A116">
        <v>114</v>
      </c>
      <c r="B116">
        <v>5.862401397138734</v>
      </c>
      <c r="C116">
        <v>852.7618174409713</v>
      </c>
      <c r="D116">
        <v>0.4209253330042857</v>
      </c>
      <c r="E116">
        <v>108.7023091482281</v>
      </c>
      <c r="F116">
        <v>42.37487321264279</v>
      </c>
      <c r="G116">
        <v>41641.350988621</v>
      </c>
      <c r="H116">
        <v>0.2189131177973352</v>
      </c>
      <c r="I116">
        <v>0.1527063590714654</v>
      </c>
      <c r="J116">
        <v>15.76945630144142</v>
      </c>
      <c r="K116">
        <v>2.852844314864444</v>
      </c>
      <c r="L116">
        <v>924.8185469388595</v>
      </c>
      <c r="M116">
        <v>625.5852226783799</v>
      </c>
      <c r="N116">
        <v>682.2721021549555</v>
      </c>
    </row>
    <row r="117" spans="1:14">
      <c r="A117">
        <v>115</v>
      </c>
      <c r="B117">
        <v>5.937886354235585</v>
      </c>
      <c r="C117">
        <v>866.1833878476787</v>
      </c>
      <c r="D117">
        <v>0.4208081096378645</v>
      </c>
      <c r="E117">
        <v>110.0255931542096</v>
      </c>
      <c r="F117">
        <v>41.71736336468952</v>
      </c>
      <c r="G117">
        <v>41639.77746193182</v>
      </c>
      <c r="H117">
        <v>0.2193631478185133</v>
      </c>
      <c r="I117">
        <v>0.1527613443089458</v>
      </c>
      <c r="J117">
        <v>15.82554789729243</v>
      </c>
      <c r="K117">
        <v>2.852844314864444</v>
      </c>
      <c r="L117">
        <v>924.8185469388595</v>
      </c>
      <c r="M117">
        <v>624.6799144990417</v>
      </c>
      <c r="N117">
        <v>675.9405585551929</v>
      </c>
    </row>
    <row r="118" spans="1:14">
      <c r="A118">
        <v>116</v>
      </c>
      <c r="B118">
        <v>6.029176996717678</v>
      </c>
      <c r="C118">
        <v>878.8783173779178</v>
      </c>
      <c r="D118">
        <v>0.4208695420789192</v>
      </c>
      <c r="E118">
        <v>111.3057235884384</v>
      </c>
      <c r="F118">
        <v>41.11534080603288</v>
      </c>
      <c r="G118">
        <v>41640.76629138463</v>
      </c>
      <c r="H118">
        <v>0.219775450102645</v>
      </c>
      <c r="I118">
        <v>0.1528118016234677</v>
      </c>
      <c r="J118">
        <v>15.87069882768423</v>
      </c>
      <c r="K118">
        <v>2.852844314864444</v>
      </c>
      <c r="L118">
        <v>924.8185469388595</v>
      </c>
      <c r="M118">
        <v>623.8533983212102</v>
      </c>
      <c r="N118">
        <v>669.2504270425343</v>
      </c>
    </row>
    <row r="119" spans="1:14">
      <c r="A119">
        <v>117</v>
      </c>
      <c r="B119">
        <v>6.077011425402014</v>
      </c>
      <c r="C119">
        <v>882.755524089759</v>
      </c>
      <c r="D119">
        <v>0.4211770705567391</v>
      </c>
      <c r="E119">
        <v>111.7214717589773</v>
      </c>
      <c r="F119">
        <v>40.9348572025377</v>
      </c>
      <c r="G119">
        <v>41640.94584606422</v>
      </c>
      <c r="H119">
        <v>0.2198845008833299</v>
      </c>
      <c r="I119">
        <v>0.1528251602490711</v>
      </c>
      <c r="J119">
        <v>15.87895286070102</v>
      </c>
      <c r="K119">
        <v>2.852844314864444</v>
      </c>
      <c r="L119">
        <v>924.8185469388595</v>
      </c>
      <c r="M119">
        <v>623.6352522800079</v>
      </c>
      <c r="N119">
        <v>666.6433142396077</v>
      </c>
    </row>
    <row r="120" spans="1:14">
      <c r="A120">
        <v>118</v>
      </c>
      <c r="B120">
        <v>6.082213799661905</v>
      </c>
      <c r="C120">
        <v>882.1461571639383</v>
      </c>
      <c r="D120">
        <v>0.4213160835098945</v>
      </c>
      <c r="E120">
        <v>111.672816857627</v>
      </c>
      <c r="F120">
        <v>40.96328720960015</v>
      </c>
      <c r="G120">
        <v>41641.21599283593</v>
      </c>
      <c r="H120">
        <v>0.2198528057857456</v>
      </c>
      <c r="I120">
        <v>0.1528212770644994</v>
      </c>
      <c r="J120">
        <v>15.8740670986587</v>
      </c>
      <c r="K120">
        <v>2.852844314864444</v>
      </c>
      <c r="L120">
        <v>924.8185469388595</v>
      </c>
      <c r="M120">
        <v>623.6986355617238</v>
      </c>
      <c r="N120">
        <v>666.6252954870851</v>
      </c>
    </row>
    <row r="121" spans="1:14">
      <c r="A121">
        <v>119</v>
      </c>
      <c r="B121">
        <v>6.162065780312007</v>
      </c>
      <c r="C121">
        <v>895.9702664429569</v>
      </c>
      <c r="D121">
        <v>0.4212322672879163</v>
      </c>
      <c r="E121">
        <v>113.0345828587194</v>
      </c>
      <c r="F121">
        <v>40.3305302346338</v>
      </c>
      <c r="G121">
        <v>41639.91503955417</v>
      </c>
      <c r="H121">
        <v>0.2203153799625933</v>
      </c>
      <c r="I121">
        <v>0.1528779959377116</v>
      </c>
      <c r="J121">
        <v>15.92894617472204</v>
      </c>
      <c r="K121">
        <v>2.852844314864444</v>
      </c>
      <c r="L121">
        <v>924.8185469388595</v>
      </c>
      <c r="M121">
        <v>622.7751970909228</v>
      </c>
      <c r="N121">
        <v>660.390844997469</v>
      </c>
    </row>
    <row r="122" spans="1:14">
      <c r="A122">
        <v>120</v>
      </c>
      <c r="B122">
        <v>6.259707008873422</v>
      </c>
      <c r="C122">
        <v>909.6732589984025</v>
      </c>
      <c r="D122">
        <v>0.421509827404372</v>
      </c>
      <c r="E122">
        <v>114.4075767999624</v>
      </c>
      <c r="F122">
        <v>39.72261447922781</v>
      </c>
      <c r="G122">
        <v>41639.20353784558</v>
      </c>
      <c r="H122">
        <v>0.2207416273751461</v>
      </c>
      <c r="I122">
        <v>0.1529303474362968</v>
      </c>
      <c r="J122">
        <v>15.97713889284276</v>
      </c>
      <c r="K122">
        <v>2.852844314864444</v>
      </c>
      <c r="L122">
        <v>924.8185469388595</v>
      </c>
      <c r="M122">
        <v>621.9273243155412</v>
      </c>
      <c r="N122">
        <v>653.6625876497102</v>
      </c>
    </row>
    <row r="123" spans="1:14">
      <c r="A123">
        <v>121</v>
      </c>
      <c r="B123">
        <v>6.311922984296209</v>
      </c>
      <c r="C123">
        <v>914.5757131950415</v>
      </c>
      <c r="D123">
        <v>0.421955325653422</v>
      </c>
      <c r="E123">
        <v>114.9178149519235</v>
      </c>
      <c r="F123">
        <v>39.50982358875627</v>
      </c>
      <c r="G123">
        <v>41639.4533731271</v>
      </c>
      <c r="H123">
        <v>0.2208611027641884</v>
      </c>
      <c r="I123">
        <v>0.15294503628109</v>
      </c>
      <c r="J123">
        <v>15.99054647246862</v>
      </c>
      <c r="K123">
        <v>2.852844314864444</v>
      </c>
      <c r="L123">
        <v>924.8185469388595</v>
      </c>
      <c r="M123">
        <v>621.6901909594078</v>
      </c>
      <c r="N123">
        <v>650.8569667887698</v>
      </c>
    </row>
    <row r="124" spans="1:14">
      <c r="A124">
        <v>122</v>
      </c>
      <c r="B124">
        <v>6.317800158574362</v>
      </c>
      <c r="C124">
        <v>914.2384742070479</v>
      </c>
      <c r="D124">
        <v>0.4221197154719357</v>
      </c>
      <c r="E124">
        <v>114.894016266698</v>
      </c>
      <c r="F124">
        <v>39.52454894572876</v>
      </c>
      <c r="G124">
        <v>41639.72984306271</v>
      </c>
      <c r="H124">
        <v>0.2208306466108289</v>
      </c>
      <c r="I124">
        <v>0.1529412912430078</v>
      </c>
      <c r="J124">
        <v>15.98752466221967</v>
      </c>
      <c r="K124">
        <v>2.852844314864444</v>
      </c>
      <c r="L124">
        <v>924.8185469388595</v>
      </c>
      <c r="M124">
        <v>621.7506183266136</v>
      </c>
      <c r="N124">
        <v>650.7705097177924</v>
      </c>
    </row>
    <row r="125" spans="1:14">
      <c r="A125">
        <v>123</v>
      </c>
      <c r="B125">
        <v>6.40041626190523</v>
      </c>
      <c r="C125">
        <v>928.1568716128858</v>
      </c>
      <c r="D125">
        <v>0.4220958716033674</v>
      </c>
      <c r="E125">
        <v>116.2622212552552</v>
      </c>
      <c r="F125">
        <v>38.93123161205658</v>
      </c>
      <c r="G125">
        <v>41638.58348149924</v>
      </c>
      <c r="H125">
        <v>0.2212925168202259</v>
      </c>
      <c r="I125">
        <v>0.1529981306769658</v>
      </c>
      <c r="J125">
        <v>16.04018699856748</v>
      </c>
      <c r="K125">
        <v>2.852844314864444</v>
      </c>
      <c r="L125">
        <v>924.8185469388595</v>
      </c>
      <c r="M125">
        <v>620.8358192438361</v>
      </c>
      <c r="N125">
        <v>644.843010662247</v>
      </c>
    </row>
    <row r="126" spans="1:14">
      <c r="A126">
        <v>124</v>
      </c>
      <c r="B126">
        <v>6.501283391604902</v>
      </c>
      <c r="C126">
        <v>942.3437804776787</v>
      </c>
      <c r="D126">
        <v>0.4224695360169843</v>
      </c>
      <c r="E126">
        <v>117.6742893656363</v>
      </c>
      <c r="F126">
        <v>38.34485653588116</v>
      </c>
      <c r="G126">
        <v>41638.07733912597</v>
      </c>
      <c r="H126">
        <v>0.221712088984635</v>
      </c>
      <c r="I126">
        <v>0.1530498493481947</v>
      </c>
      <c r="J126">
        <v>16.08947633982009</v>
      </c>
      <c r="K126">
        <v>2.852844314864444</v>
      </c>
      <c r="L126">
        <v>924.8185469388595</v>
      </c>
      <c r="M126">
        <v>620.0077319193646</v>
      </c>
      <c r="N126">
        <v>638.4302354394484</v>
      </c>
    </row>
    <row r="127" spans="1:14">
      <c r="A127">
        <v>125</v>
      </c>
      <c r="B127">
        <v>6.555624143179659</v>
      </c>
      <c r="C127">
        <v>947.9246046631052</v>
      </c>
      <c r="D127">
        <v>0.4229395376862397</v>
      </c>
      <c r="E127">
        <v>118.2435660818133</v>
      </c>
      <c r="F127">
        <v>38.11929074054077</v>
      </c>
      <c r="G127">
        <v>41638.43040986316</v>
      </c>
      <c r="H127">
        <v>0.2218290941774739</v>
      </c>
      <c r="I127">
        <v>0.1530642863718661</v>
      </c>
      <c r="J127">
        <v>16.10653612540986</v>
      </c>
      <c r="K127">
        <v>2.852844314864444</v>
      </c>
      <c r="L127">
        <v>924.8185469388595</v>
      </c>
      <c r="M127">
        <v>619.7773008894787</v>
      </c>
      <c r="N127">
        <v>635.6656353752577</v>
      </c>
    </row>
    <row r="128" spans="1:14">
      <c r="A128">
        <v>126</v>
      </c>
      <c r="B128">
        <v>6.562189814847923</v>
      </c>
      <c r="C128">
        <v>947.8691392032223</v>
      </c>
      <c r="D128">
        <v>0.4230932436309984</v>
      </c>
      <c r="E128">
        <v>118.2454784180388</v>
      </c>
      <c r="F128">
        <v>38.12166949089411</v>
      </c>
      <c r="G128">
        <v>41638.71128998007</v>
      </c>
      <c r="H128">
        <v>0.2218001162221243</v>
      </c>
      <c r="I128">
        <v>0.1530607102604108</v>
      </c>
      <c r="J128">
        <v>16.10526898542244</v>
      </c>
      <c r="K128">
        <v>2.852844314864444</v>
      </c>
      <c r="L128">
        <v>924.8185469388595</v>
      </c>
      <c r="M128">
        <v>619.8343502205454</v>
      </c>
      <c r="N128">
        <v>635.5303690813456</v>
      </c>
    </row>
    <row r="129" spans="1:14">
      <c r="A129">
        <v>127</v>
      </c>
      <c r="B129">
        <v>6.643728916861666</v>
      </c>
      <c r="C129">
        <v>961.2409461348947</v>
      </c>
      <c r="D129">
        <v>0.4231274283453483</v>
      </c>
      <c r="E129">
        <v>119.5551587077916</v>
      </c>
      <c r="F129">
        <v>37.59087542647566</v>
      </c>
      <c r="G129">
        <v>41637.78052130187</v>
      </c>
      <c r="H129">
        <v>0.2222381130038283</v>
      </c>
      <c r="I129">
        <v>0.153114803475174</v>
      </c>
      <c r="J129">
        <v>16.15385607390617</v>
      </c>
      <c r="K129">
        <v>2.852844314864444</v>
      </c>
      <c r="L129">
        <v>924.8185469388595</v>
      </c>
      <c r="M129">
        <v>618.9734679247867</v>
      </c>
      <c r="N129">
        <v>630.1971413317729</v>
      </c>
    </row>
    <row r="130" spans="1:14">
      <c r="A130">
        <v>128</v>
      </c>
      <c r="B130">
        <v>6.743484330604213</v>
      </c>
      <c r="C130">
        <v>975.2059220483192</v>
      </c>
      <c r="D130">
        <v>0.4235142723471302</v>
      </c>
      <c r="E130">
        <v>120.9350135660811</v>
      </c>
      <c r="F130">
        <v>37.05244790071198</v>
      </c>
      <c r="G130">
        <v>41637.53643765528</v>
      </c>
      <c r="H130">
        <v>0.2226257256321288</v>
      </c>
      <c r="I130">
        <v>0.1531627472056778</v>
      </c>
      <c r="J130">
        <v>16.20193750983097</v>
      </c>
      <c r="K130">
        <v>2.852844314864444</v>
      </c>
      <c r="L130">
        <v>924.8185469388595</v>
      </c>
      <c r="M130">
        <v>618.2141225751575</v>
      </c>
      <c r="N130">
        <v>624.4395345544486</v>
      </c>
    </row>
    <row r="131" spans="1:14">
      <c r="A131">
        <v>129</v>
      </c>
      <c r="B131">
        <v>6.797644992348232</v>
      </c>
      <c r="C131">
        <v>981.1031095675695</v>
      </c>
      <c r="D131">
        <v>0.4239255327515271</v>
      </c>
      <c r="E131">
        <v>121.5268827072733</v>
      </c>
      <c r="F131">
        <v>36.82997784197049</v>
      </c>
      <c r="G131">
        <v>41638.01477145687</v>
      </c>
      <c r="H131">
        <v>0.2227278686211158</v>
      </c>
      <c r="I131">
        <v>0.1531753926594768</v>
      </c>
      <c r="J131">
        <v>16.22116507677556</v>
      </c>
      <c r="K131">
        <v>2.852844314864444</v>
      </c>
      <c r="L131">
        <v>924.8185469388595</v>
      </c>
      <c r="M131">
        <v>618.0144114875947</v>
      </c>
      <c r="N131">
        <v>621.9185053417149</v>
      </c>
    </row>
    <row r="132" spans="1:14">
      <c r="A132">
        <v>130</v>
      </c>
      <c r="B132">
        <v>6.804924481322234</v>
      </c>
      <c r="C132">
        <v>981.3336044617839</v>
      </c>
      <c r="D132">
        <v>0.4240447182083892</v>
      </c>
      <c r="E132">
        <v>121.5548297033971</v>
      </c>
      <c r="F132">
        <v>36.82147190170055</v>
      </c>
      <c r="G132">
        <v>41638.2986851012</v>
      </c>
      <c r="H132">
        <v>0.2227005063548191</v>
      </c>
      <c r="I132">
        <v>0.1531720047038345</v>
      </c>
      <c r="J132">
        <v>16.22149201695551</v>
      </c>
      <c r="K132">
        <v>2.852844314864444</v>
      </c>
      <c r="L132">
        <v>924.8185469388595</v>
      </c>
      <c r="M132">
        <v>618.0678945605958</v>
      </c>
      <c r="N132">
        <v>621.7456473661712</v>
      </c>
    </row>
    <row r="133" spans="1:14">
      <c r="A133">
        <v>131</v>
      </c>
      <c r="B133">
        <v>6.881415492161142</v>
      </c>
      <c r="C133">
        <v>993.5313818573281</v>
      </c>
      <c r="D133">
        <v>0.4241171912784633</v>
      </c>
      <c r="E133">
        <v>122.7432128310767</v>
      </c>
      <c r="F133">
        <v>36.36906655501654</v>
      </c>
      <c r="G133">
        <v>41637.62110186643</v>
      </c>
      <c r="H133">
        <v>0.2230931215962218</v>
      </c>
      <c r="I133">
        <v>0.1532206504229077</v>
      </c>
      <c r="J133">
        <v>16.26447607429807</v>
      </c>
      <c r="K133">
        <v>2.852844314864444</v>
      </c>
      <c r="L133">
        <v>924.8185469388595</v>
      </c>
      <c r="M133">
        <v>617.3015915246248</v>
      </c>
      <c r="N133">
        <v>617.23709654386</v>
      </c>
    </row>
    <row r="134" spans="1:14">
      <c r="A134">
        <v>132</v>
      </c>
      <c r="B134">
        <v>6.975745096410623</v>
      </c>
      <c r="C134">
        <v>1006.591202457405</v>
      </c>
      <c r="D134">
        <v>0.4244455478275074</v>
      </c>
      <c r="E134">
        <v>124.0227225614325</v>
      </c>
      <c r="F134">
        <v>35.8972303685058</v>
      </c>
      <c r="G134">
        <v>41637.67576238241</v>
      </c>
      <c r="H134">
        <v>0.2234257970297737</v>
      </c>
      <c r="I134">
        <v>0.153261924443288</v>
      </c>
      <c r="J134">
        <v>16.30936459342187</v>
      </c>
      <c r="K134">
        <v>2.852844314864444</v>
      </c>
      <c r="L134">
        <v>924.8185469388595</v>
      </c>
      <c r="M134">
        <v>616.6541470054236</v>
      </c>
      <c r="N134">
        <v>612.3476292089211</v>
      </c>
    </row>
    <row r="135" spans="1:14">
      <c r="A135">
        <v>133</v>
      </c>
      <c r="B135">
        <v>7.027669104228188</v>
      </c>
      <c r="C135">
        <v>1012.473769082772</v>
      </c>
      <c r="D135">
        <v>0.424735166157363</v>
      </c>
      <c r="E135">
        <v>124.6043408858524</v>
      </c>
      <c r="F135">
        <v>35.68896748062755</v>
      </c>
      <c r="G135">
        <v>41638.29003889991</v>
      </c>
      <c r="H135">
        <v>0.2235027394017699</v>
      </c>
      <c r="I135">
        <v>0.1532714776201221</v>
      </c>
      <c r="J135">
        <v>16.32944739492464</v>
      </c>
      <c r="K135">
        <v>2.852844314864444</v>
      </c>
      <c r="L135">
        <v>924.8185469388595</v>
      </c>
      <c r="M135">
        <v>616.5046468932201</v>
      </c>
      <c r="N135">
        <v>610.1574808573573</v>
      </c>
    </row>
    <row r="136" spans="1:14">
      <c r="A136">
        <v>134</v>
      </c>
      <c r="B136">
        <v>7.035121634703142</v>
      </c>
      <c r="C136">
        <v>1012.884463546732</v>
      </c>
      <c r="D136">
        <v>0.4247855291058598</v>
      </c>
      <c r="E136">
        <v>124.6465965008401</v>
      </c>
      <c r="F136">
        <v>35.67469397752712</v>
      </c>
      <c r="G136">
        <v>41638.68974257577</v>
      </c>
      <c r="H136">
        <v>0.223473764475274</v>
      </c>
      <c r="I136">
        <v>0.1532678797725441</v>
      </c>
      <c r="J136">
        <v>16.33102893006176</v>
      </c>
      <c r="K136">
        <v>2.852844314864444</v>
      </c>
      <c r="L136">
        <v>924.8185469388595</v>
      </c>
      <c r="M136">
        <v>616.5609348775293</v>
      </c>
      <c r="N136">
        <v>609.9855610187354</v>
      </c>
    </row>
    <row r="137" spans="1:14">
      <c r="A137">
        <v>135</v>
      </c>
      <c r="B137">
        <v>7.103525382119997</v>
      </c>
      <c r="C137">
        <v>1023.491759841305</v>
      </c>
      <c r="D137">
        <v>0.4248913875337428</v>
      </c>
      <c r="E137">
        <v>125.6739069295288</v>
      </c>
      <c r="F137">
        <v>35.30469939197403</v>
      </c>
      <c r="G137">
        <v>41638.14102205251</v>
      </c>
      <c r="H137">
        <v>0.223808977778432</v>
      </c>
      <c r="I137">
        <v>0.1533095269148913</v>
      </c>
      <c r="J137">
        <v>16.36751565302434</v>
      </c>
      <c r="K137">
        <v>2.852844314864444</v>
      </c>
      <c r="L137">
        <v>924.8185469388595</v>
      </c>
      <c r="M137">
        <v>615.910523947194</v>
      </c>
      <c r="N137">
        <v>606.3534685730134</v>
      </c>
    </row>
    <row r="138" spans="1:14">
      <c r="A138">
        <v>136</v>
      </c>
      <c r="B138">
        <v>7.137427172098666</v>
      </c>
      <c r="C138">
        <v>1026.456377143322</v>
      </c>
      <c r="D138">
        <v>0.4251168728298125</v>
      </c>
      <c r="E138">
        <v>125.9462193162018</v>
      </c>
      <c r="F138">
        <v>35.20537481654353</v>
      </c>
      <c r="G138">
        <v>41643.566179657</v>
      </c>
      <c r="H138">
        <v>0.2238078429409301</v>
      </c>
      <c r="I138">
        <v>0.1533093858356537</v>
      </c>
      <c r="J138">
        <v>16.38068492239358</v>
      </c>
      <c r="K138">
        <v>2.852844314864444</v>
      </c>
      <c r="L138">
        <v>924.8185469388595</v>
      </c>
      <c r="M138">
        <v>615.9127229494072</v>
      </c>
      <c r="N138">
        <v>605.0077389514547</v>
      </c>
    </row>
    <row r="139" spans="1:14">
      <c r="A139">
        <v>137</v>
      </c>
      <c r="B139">
        <v>7.251055583781289</v>
      </c>
      <c r="C139">
        <v>1048.41379350537</v>
      </c>
      <c r="D139">
        <v>0.4242358703063139</v>
      </c>
      <c r="E139">
        <v>128.1036255816915</v>
      </c>
      <c r="F139">
        <v>34.46030315853307</v>
      </c>
      <c r="G139">
        <v>41627.31751889845</v>
      </c>
      <c r="H139">
        <v>0.2245622769416514</v>
      </c>
      <c r="I139">
        <v>0.1534033036846813</v>
      </c>
      <c r="J139">
        <v>16.44914284689151</v>
      </c>
      <c r="K139">
        <v>2.852844314864444</v>
      </c>
      <c r="L139">
        <v>924.8185469388595</v>
      </c>
      <c r="M139">
        <v>614.4551807591238</v>
      </c>
      <c r="N139">
        <v>598.4210118357686</v>
      </c>
    </row>
    <row r="140" spans="1:14">
      <c r="A140">
        <v>138</v>
      </c>
      <c r="B140">
        <v>7.350582006321907</v>
      </c>
      <c r="C140">
        <v>1063.36857035686</v>
      </c>
      <c r="D140">
        <v>0.4234848643920697</v>
      </c>
      <c r="E140">
        <v>129.5829563115382</v>
      </c>
      <c r="F140">
        <v>33.98121165264331</v>
      </c>
      <c r="G140">
        <v>41639.10810746339</v>
      </c>
      <c r="H140">
        <v>0.2250863780645082</v>
      </c>
      <c r="I140">
        <v>0.1534686999709041</v>
      </c>
      <c r="J140">
        <v>16.49184276850099</v>
      </c>
      <c r="K140">
        <v>2.852844314864444</v>
      </c>
      <c r="L140">
        <v>924.8185469388595</v>
      </c>
      <c r="M140">
        <v>613.4477256880564</v>
      </c>
      <c r="N140">
        <v>593.2099288621965</v>
      </c>
    </row>
    <row r="141" spans="1:14">
      <c r="A141">
        <v>139</v>
      </c>
      <c r="B141">
        <v>7.452055229218499</v>
      </c>
      <c r="C141">
        <v>1074.355191074169</v>
      </c>
      <c r="D141">
        <v>0.4226798672080222</v>
      </c>
      <c r="E141">
        <v>130.668196042235</v>
      </c>
      <c r="F141">
        <v>33.66085825225688</v>
      </c>
      <c r="G141">
        <v>41697.4387979809</v>
      </c>
      <c r="H141">
        <v>0.2254325561784766</v>
      </c>
      <c r="I141">
        <v>0.1535119636651845</v>
      </c>
      <c r="J141">
        <v>16.52226562045131</v>
      </c>
      <c r="K141">
        <v>2.852844314864444</v>
      </c>
      <c r="L141">
        <v>924.8185469388595</v>
      </c>
      <c r="M141">
        <v>612.7845562575005</v>
      </c>
      <c r="N141">
        <v>588.5351949098299</v>
      </c>
    </row>
    <row r="142" spans="1:14">
      <c r="A142">
        <v>140</v>
      </c>
      <c r="B142">
        <v>7.557169707243231</v>
      </c>
      <c r="C142">
        <v>1088.006788092346</v>
      </c>
      <c r="D142">
        <v>0.422477932860753</v>
      </c>
      <c r="E142">
        <v>132.0218994930156</v>
      </c>
      <c r="F142">
        <v>33.2754281057307</v>
      </c>
      <c r="G142">
        <v>41777.78651076066</v>
      </c>
      <c r="H142">
        <v>0.2258467677253</v>
      </c>
      <c r="I142">
        <v>0.1535638011667319</v>
      </c>
      <c r="J142">
        <v>16.5594248625477</v>
      </c>
      <c r="K142">
        <v>2.852844314864444</v>
      </c>
      <c r="L142">
        <v>924.8185469388595</v>
      </c>
      <c r="M142">
        <v>611.9934182358176</v>
      </c>
      <c r="N142">
        <v>583.8094515997046</v>
      </c>
    </row>
    <row r="143" spans="1:14">
      <c r="A143">
        <v>141</v>
      </c>
      <c r="B143">
        <v>7.598924522093525</v>
      </c>
      <c r="C143">
        <v>1096.236167717356</v>
      </c>
      <c r="D143">
        <v>0.4232467601118609</v>
      </c>
      <c r="E143">
        <v>132.7955475989409</v>
      </c>
      <c r="F143">
        <v>33.02306661210574</v>
      </c>
      <c r="G143">
        <v>41772.16317759253</v>
      </c>
      <c r="H143">
        <v>0.2261006270363878</v>
      </c>
      <c r="I143">
        <v>0.1535956093690456</v>
      </c>
      <c r="J143">
        <v>16.58941597233414</v>
      </c>
      <c r="K143">
        <v>2.852844314864444</v>
      </c>
      <c r="L143">
        <v>924.8185469388595</v>
      </c>
      <c r="M143">
        <v>611.5098169237518</v>
      </c>
      <c r="N143">
        <v>581.6689950148158</v>
      </c>
    </row>
    <row r="144" spans="1:14">
      <c r="A144">
        <v>142</v>
      </c>
      <c r="B144">
        <v>7.591738702331551</v>
      </c>
      <c r="C144">
        <v>1096.520380371587</v>
      </c>
      <c r="D144">
        <v>0.4223179782595434</v>
      </c>
      <c r="E144">
        <v>132.8131762986794</v>
      </c>
      <c r="F144">
        <v>33.03961948310282</v>
      </c>
      <c r="G144">
        <v>41827.23544522178</v>
      </c>
      <c r="H144">
        <v>0.22612153447665</v>
      </c>
      <c r="I144">
        <v>0.1535982303397687</v>
      </c>
      <c r="J144">
        <v>16.59217502073096</v>
      </c>
      <c r="K144">
        <v>2.852844314864444</v>
      </c>
      <c r="L144">
        <v>924.8185469388595</v>
      </c>
      <c r="M144">
        <v>611.4700310666577</v>
      </c>
      <c r="N144">
        <v>581.8215270928483</v>
      </c>
    </row>
    <row r="145" spans="1:14">
      <c r="A145">
        <v>143</v>
      </c>
      <c r="B145">
        <v>7.724414386053646</v>
      </c>
      <c r="C145">
        <v>1114.543178493022</v>
      </c>
      <c r="D145">
        <v>0.4237023352695602</v>
      </c>
      <c r="E145">
        <v>134.5836082588648</v>
      </c>
      <c r="F145">
        <v>32.47219384688547</v>
      </c>
      <c r="G145">
        <v>41753.3274848316</v>
      </c>
      <c r="H145">
        <v>0.2266412484684009</v>
      </c>
      <c r="I145">
        <v>0.1536634455203071</v>
      </c>
      <c r="J145">
        <v>16.64253957079208</v>
      </c>
      <c r="K145">
        <v>2.852844314864444</v>
      </c>
      <c r="L145">
        <v>924.8185469388595</v>
      </c>
      <c r="M145">
        <v>610.4831242995116</v>
      </c>
      <c r="N145">
        <v>576.0726626765811</v>
      </c>
    </row>
    <row r="146" spans="1:14">
      <c r="A146">
        <v>144</v>
      </c>
      <c r="B146">
        <v>7.804089666841359</v>
      </c>
      <c r="C146">
        <v>1124.436570229602</v>
      </c>
      <c r="D146">
        <v>0.4238051565233194</v>
      </c>
      <c r="E146">
        <v>135.566888511439</v>
      </c>
      <c r="F146">
        <v>32.18588974147035</v>
      </c>
      <c r="G146">
        <v>41751.98614070712</v>
      </c>
      <c r="H146">
        <v>0.2269351399713145</v>
      </c>
      <c r="I146">
        <v>0.1537003778483734</v>
      </c>
      <c r="J146">
        <v>16.66771738721322</v>
      </c>
      <c r="K146">
        <v>2.852844314864444</v>
      </c>
      <c r="L146">
        <v>924.8185469388595</v>
      </c>
      <c r="M146">
        <v>609.9268084044484</v>
      </c>
      <c r="N146">
        <v>572.9937023003031</v>
      </c>
    </row>
    <row r="147" spans="1:14">
      <c r="A147">
        <v>145</v>
      </c>
      <c r="B147">
        <v>7.795044458321526</v>
      </c>
      <c r="C147">
        <v>1124.325752828635</v>
      </c>
      <c r="D147">
        <v>0.4240499853241255</v>
      </c>
      <c r="E147">
        <v>135.5472653505295</v>
      </c>
      <c r="F147">
        <v>32.18867916677582</v>
      </c>
      <c r="G147">
        <v>41751.12507282227</v>
      </c>
      <c r="H147">
        <v>0.2269434805529319</v>
      </c>
      <c r="I147">
        <v>0.1537014265492148</v>
      </c>
      <c r="J147">
        <v>16.66928451340911</v>
      </c>
      <c r="K147">
        <v>2.852844314864444</v>
      </c>
      <c r="L147">
        <v>924.8185469388595</v>
      </c>
      <c r="M147">
        <v>609.9110388325404</v>
      </c>
      <c r="N147">
        <v>573.327659120702</v>
      </c>
    </row>
    <row r="148" spans="1:14">
      <c r="A148">
        <v>146</v>
      </c>
      <c r="B148">
        <v>7.84255406107554</v>
      </c>
      <c r="C148">
        <v>1129.867144740193</v>
      </c>
      <c r="D148">
        <v>0.4240319743493188</v>
      </c>
      <c r="E148">
        <v>136.1496707519505</v>
      </c>
      <c r="F148">
        <v>32.0288688894335</v>
      </c>
      <c r="G148">
        <v>41746.73648205743</v>
      </c>
      <c r="H148">
        <v>0.2271509201147891</v>
      </c>
      <c r="I148">
        <v>0.1537275190042554</v>
      </c>
      <c r="J148">
        <v>16.67447892452183</v>
      </c>
      <c r="K148">
        <v>2.852844314864444</v>
      </c>
      <c r="L148">
        <v>924.8185469388595</v>
      </c>
      <c r="M148">
        <v>609.5191608456744</v>
      </c>
      <c r="N148">
        <v>571.3768026265321</v>
      </c>
    </row>
    <row r="149" spans="1:14">
      <c r="A149">
        <v>147</v>
      </c>
      <c r="B149">
        <v>7.833771925885266</v>
      </c>
      <c r="C149">
        <v>1129.775765173706</v>
      </c>
      <c r="D149">
        <v>0.4240405902280128</v>
      </c>
      <c r="E149">
        <v>136.1224295514415</v>
      </c>
      <c r="F149">
        <v>32.03151038891637</v>
      </c>
      <c r="G149">
        <v>41746.85151794804</v>
      </c>
      <c r="H149">
        <v>0.2271538030903089</v>
      </c>
      <c r="I149">
        <v>0.1537278817714834</v>
      </c>
      <c r="J149">
        <v>16.67757565058054</v>
      </c>
      <c r="K149">
        <v>2.852844314864444</v>
      </c>
      <c r="L149">
        <v>924.8185469388595</v>
      </c>
      <c r="M149">
        <v>609.5137190126267</v>
      </c>
      <c r="N149">
        <v>571.7290351397849</v>
      </c>
    </row>
    <row r="150" spans="1:14">
      <c r="A150">
        <v>148</v>
      </c>
      <c r="B150">
        <v>7.909851021474065</v>
      </c>
      <c r="C150">
        <v>1141.896837619206</v>
      </c>
      <c r="D150">
        <v>0.4241254174692754</v>
      </c>
      <c r="E150">
        <v>137.3011877014353</v>
      </c>
      <c r="F150">
        <v>31.69089093580024</v>
      </c>
      <c r="G150">
        <v>41745.45948118391</v>
      </c>
      <c r="H150">
        <v>0.2275075209539126</v>
      </c>
      <c r="I150">
        <v>0.1537724188194087</v>
      </c>
      <c r="J150">
        <v>16.71218476070202</v>
      </c>
      <c r="K150">
        <v>2.852844314864444</v>
      </c>
      <c r="L150">
        <v>924.8185469388595</v>
      </c>
      <c r="M150">
        <v>608.8469734272253</v>
      </c>
      <c r="N150">
        <v>568.2871062982805</v>
      </c>
    </row>
    <row r="151" spans="1:14">
      <c r="A151">
        <v>149</v>
      </c>
      <c r="B151">
        <v>8.012326333821365</v>
      </c>
      <c r="C151">
        <v>1156.929990140301</v>
      </c>
      <c r="D151">
        <v>0.4240811300991028</v>
      </c>
      <c r="E151">
        <v>138.7769278434187</v>
      </c>
      <c r="F151">
        <v>31.27832800906529</v>
      </c>
      <c r="G151">
        <v>41743.67462959905</v>
      </c>
      <c r="H151">
        <v>0.2279536474121094</v>
      </c>
      <c r="I151">
        <v>0.1538286715271122</v>
      </c>
      <c r="J151">
        <v>16.75179954430335</v>
      </c>
      <c r="K151">
        <v>2.852844314864444</v>
      </c>
      <c r="L151">
        <v>924.8185469388595</v>
      </c>
      <c r="M151">
        <v>608.0086441630241</v>
      </c>
      <c r="N151">
        <v>563.9501138284356</v>
      </c>
    </row>
    <row r="152" spans="1:14">
      <c r="A152">
        <v>150</v>
      </c>
      <c r="B152">
        <v>8.107500911827907</v>
      </c>
      <c r="C152">
        <v>1172.257143410945</v>
      </c>
      <c r="D152">
        <v>0.4239505259672796</v>
      </c>
      <c r="E152">
        <v>140.2631624602342</v>
      </c>
      <c r="F152">
        <v>30.86867886188774</v>
      </c>
      <c r="G152">
        <v>41742.06180634568</v>
      </c>
      <c r="H152">
        <v>0.2284167503338068</v>
      </c>
      <c r="I152">
        <v>0.1538871595732325</v>
      </c>
      <c r="J152">
        <v>16.79449131480621</v>
      </c>
      <c r="K152">
        <v>2.852844314864444</v>
      </c>
      <c r="L152">
        <v>924.8185469388595</v>
      </c>
      <c r="M152">
        <v>607.1414687499964</v>
      </c>
      <c r="N152">
        <v>559.9855458694771</v>
      </c>
    </row>
    <row r="153" spans="1:14">
      <c r="A153">
        <v>151</v>
      </c>
      <c r="B153">
        <v>8.183765235389654</v>
      </c>
      <c r="C153">
        <v>1182.602653646229</v>
      </c>
      <c r="D153">
        <v>0.423957069490426</v>
      </c>
      <c r="E153">
        <v>141.2819298586837</v>
      </c>
      <c r="F153">
        <v>30.59819431260546</v>
      </c>
      <c r="G153">
        <v>41741.01478107338</v>
      </c>
      <c r="H153">
        <v>0.2287176651498972</v>
      </c>
      <c r="I153">
        <v>0.1539252155944092</v>
      </c>
      <c r="J153">
        <v>16.82032487154244</v>
      </c>
      <c r="K153">
        <v>2.852844314864444</v>
      </c>
      <c r="L153">
        <v>924.8185469388595</v>
      </c>
      <c r="M153">
        <v>606.5796549797335</v>
      </c>
      <c r="N153">
        <v>557.2141819808056</v>
      </c>
    </row>
    <row r="154" spans="1:14">
      <c r="A154">
        <v>152</v>
      </c>
      <c r="B154">
        <v>8.169691040030305</v>
      </c>
      <c r="C154">
        <v>1182.062004230311</v>
      </c>
      <c r="D154">
        <v>0.423830691869034</v>
      </c>
      <c r="E154">
        <v>141.2096095217741</v>
      </c>
      <c r="F154">
        <v>30.61224841324598</v>
      </c>
      <c r="G154">
        <v>41741.15462604838</v>
      </c>
      <c r="H154">
        <v>0.2287176350719297</v>
      </c>
      <c r="I154">
        <v>0.153925211788483</v>
      </c>
      <c r="J154">
        <v>16.82221750477828</v>
      </c>
      <c r="K154">
        <v>2.852844314864444</v>
      </c>
      <c r="L154">
        <v>924.8185469388595</v>
      </c>
      <c r="M154">
        <v>606.5797110707873</v>
      </c>
      <c r="N154">
        <v>557.6896302707733</v>
      </c>
    </row>
    <row r="155" spans="1:14">
      <c r="A155">
        <v>153</v>
      </c>
      <c r="B155">
        <v>8.201713568623898</v>
      </c>
      <c r="C155">
        <v>1186.339640595712</v>
      </c>
      <c r="D155">
        <v>0.4238836583287336</v>
      </c>
      <c r="E155">
        <v>141.634767080546</v>
      </c>
      <c r="F155">
        <v>30.50169679488946</v>
      </c>
      <c r="G155">
        <v>41740.74722575013</v>
      </c>
      <c r="H155">
        <v>0.2288332457225347</v>
      </c>
      <c r="I155">
        <v>0.1539398436240007</v>
      </c>
      <c r="J155">
        <v>16.8320858872148</v>
      </c>
      <c r="K155">
        <v>2.852844314864444</v>
      </c>
      <c r="L155">
        <v>924.8185469388595</v>
      </c>
      <c r="M155">
        <v>606.3642098719912</v>
      </c>
      <c r="N155">
        <v>556.4305462877861</v>
      </c>
    </row>
    <row r="156" spans="1:14">
      <c r="A156">
        <v>154</v>
      </c>
      <c r="B156">
        <v>8.214960399465516</v>
      </c>
      <c r="C156">
        <v>1187.131776456137</v>
      </c>
      <c r="D156">
        <v>0.4240237516221612</v>
      </c>
      <c r="E156">
        <v>141.7233289400895</v>
      </c>
      <c r="F156">
        <v>30.4812752547646</v>
      </c>
      <c r="G156">
        <v>41740.58408300742</v>
      </c>
      <c r="H156">
        <v>0.2288409613079058</v>
      </c>
      <c r="I156">
        <v>0.1539408203322828</v>
      </c>
      <c r="J156">
        <v>16.83238677115689</v>
      </c>
      <c r="K156">
        <v>2.852844314864444</v>
      </c>
      <c r="L156">
        <v>924.8185469388595</v>
      </c>
      <c r="M156">
        <v>606.3498346517721</v>
      </c>
      <c r="N156">
        <v>556.0305791083299</v>
      </c>
    </row>
    <row r="157" spans="1:14">
      <c r="A157">
        <v>155</v>
      </c>
      <c r="B157">
        <v>8.325540436559459</v>
      </c>
      <c r="C157">
        <v>1205.517607052937</v>
      </c>
      <c r="D157">
        <v>0.4236572971869754</v>
      </c>
      <c r="E157">
        <v>143.5075535621656</v>
      </c>
      <c r="F157">
        <v>30.01568313719341</v>
      </c>
      <c r="G157">
        <v>41738.87221855018</v>
      </c>
      <c r="H157">
        <v>0.2294107385909076</v>
      </c>
      <c r="I157">
        <v>0.1540130217215166</v>
      </c>
      <c r="J157">
        <v>16.88069414101618</v>
      </c>
      <c r="K157">
        <v>2.852844314864444</v>
      </c>
      <c r="L157">
        <v>924.8185469388595</v>
      </c>
      <c r="M157">
        <v>605.2906132924928</v>
      </c>
      <c r="N157">
        <v>551.4400785302372</v>
      </c>
    </row>
    <row r="158" spans="1:14">
      <c r="A158">
        <v>156</v>
      </c>
      <c r="B158">
        <v>8.397430839826331</v>
      </c>
      <c r="C158">
        <v>1215.589891766185</v>
      </c>
      <c r="D158">
        <v>0.4235947612382647</v>
      </c>
      <c r="E158">
        <v>144.4972292580859</v>
      </c>
      <c r="F158">
        <v>29.76663666581982</v>
      </c>
      <c r="G158">
        <v>41738.04848502752</v>
      </c>
      <c r="H158">
        <v>0.229703697722096</v>
      </c>
      <c r="I158">
        <v>0.1540502017825606</v>
      </c>
      <c r="J158">
        <v>16.90500968022139</v>
      </c>
      <c r="K158">
        <v>2.852844314864444</v>
      </c>
      <c r="L158">
        <v>924.8185469388595</v>
      </c>
      <c r="M158">
        <v>604.7478006610738</v>
      </c>
      <c r="N158">
        <v>548.9137782298667</v>
      </c>
    </row>
    <row r="159" spans="1:14">
      <c r="A159">
        <v>157</v>
      </c>
      <c r="B159">
        <v>8.388082560425028</v>
      </c>
      <c r="C159">
        <v>1215.008034287267</v>
      </c>
      <c r="D159">
        <v>0.4234740890979403</v>
      </c>
      <c r="E159">
        <v>144.4301277623741</v>
      </c>
      <c r="F159">
        <v>29.7809163690639</v>
      </c>
      <c r="G159">
        <v>41738.10851303262</v>
      </c>
      <c r="H159">
        <v>0.229706604604967</v>
      </c>
      <c r="I159">
        <v>0.1540505708939461</v>
      </c>
      <c r="J159">
        <v>16.90515204663091</v>
      </c>
      <c r="K159">
        <v>2.852844314864444</v>
      </c>
      <c r="L159">
        <v>924.8185469388595</v>
      </c>
      <c r="M159">
        <v>604.7424207162138</v>
      </c>
      <c r="N159">
        <v>549.2482734981047</v>
      </c>
    </row>
    <row r="160" spans="1:14">
      <c r="A160">
        <v>158</v>
      </c>
      <c r="B160">
        <v>8.500311839664233</v>
      </c>
      <c r="C160">
        <v>1231.341808821464</v>
      </c>
      <c r="D160">
        <v>0.4233951730898116</v>
      </c>
      <c r="E160">
        <v>146.0396421461581</v>
      </c>
      <c r="F160">
        <v>29.38531828869073</v>
      </c>
      <c r="G160">
        <v>41736.7451481148</v>
      </c>
      <c r="H160">
        <v>0.2301770381197818</v>
      </c>
      <c r="I160">
        <v>0.154110355670708</v>
      </c>
      <c r="J160">
        <v>16.9427026863856</v>
      </c>
      <c r="K160">
        <v>2.852844314864444</v>
      </c>
      <c r="L160">
        <v>924.8185469388595</v>
      </c>
      <c r="M160">
        <v>603.8733364041673</v>
      </c>
      <c r="N160">
        <v>544.9184035960426</v>
      </c>
    </row>
    <row r="161" spans="1:14">
      <c r="A161">
        <v>159</v>
      </c>
      <c r="B161">
        <v>8.555968431364567</v>
      </c>
      <c r="C161">
        <v>1242.353278903073</v>
      </c>
      <c r="D161">
        <v>0.4228487457546487</v>
      </c>
      <c r="E161">
        <v>147.0962960400773</v>
      </c>
      <c r="F161">
        <v>29.12455796627003</v>
      </c>
      <c r="G161">
        <v>41735.98337132941</v>
      </c>
      <c r="H161">
        <v>0.2305728415692134</v>
      </c>
      <c r="I161">
        <v>0.1541607328649015</v>
      </c>
      <c r="J161">
        <v>16.97148671986103</v>
      </c>
      <c r="K161">
        <v>2.852844314864444</v>
      </c>
      <c r="L161">
        <v>924.8185469388595</v>
      </c>
      <c r="M161">
        <v>603.1445413614763</v>
      </c>
      <c r="N161">
        <v>542.6143582778799</v>
      </c>
    </row>
    <row r="162" spans="1:14">
      <c r="A162">
        <v>160</v>
      </c>
      <c r="B162">
        <v>8.571867550397288</v>
      </c>
      <c r="C162">
        <v>1246.145092784684</v>
      </c>
      <c r="D162">
        <v>0.4225210700290897</v>
      </c>
      <c r="E162">
        <v>147.4544697221854</v>
      </c>
      <c r="F162">
        <v>29.03583153825129</v>
      </c>
      <c r="G162">
        <v>41735.72117196221</v>
      </c>
      <c r="H162">
        <v>0.230743740047945</v>
      </c>
      <c r="I162">
        <v>0.1541825061920462</v>
      </c>
      <c r="J162">
        <v>16.98200174621812</v>
      </c>
      <c r="K162">
        <v>2.852844314864444</v>
      </c>
      <c r="L162">
        <v>924.8185469388595</v>
      </c>
      <c r="M162">
        <v>602.8305446753277</v>
      </c>
      <c r="N162">
        <v>541.9893642762142</v>
      </c>
    </row>
    <row r="163" spans="1:14">
      <c r="A163">
        <v>161</v>
      </c>
      <c r="B163">
        <v>8.583157025906518</v>
      </c>
      <c r="C163">
        <v>1247.063117572332</v>
      </c>
      <c r="D163">
        <v>0.422627742057987</v>
      </c>
      <c r="E163">
        <v>147.5485998143149</v>
      </c>
      <c r="F163">
        <v>29.01442058452424</v>
      </c>
      <c r="G163">
        <v>41735.6307767163</v>
      </c>
      <c r="H163">
        <v>0.230746644884084</v>
      </c>
      <c r="I163">
        <v>0.1541828763956518</v>
      </c>
      <c r="J163">
        <v>16.98368276916589</v>
      </c>
      <c r="K163">
        <v>2.852844314864444</v>
      </c>
      <c r="L163">
        <v>924.8185469388595</v>
      </c>
      <c r="M163">
        <v>602.8252110704552</v>
      </c>
      <c r="N163">
        <v>541.7171028442473</v>
      </c>
    </row>
    <row r="164" spans="1:14">
      <c r="A164">
        <v>162</v>
      </c>
      <c r="B164">
        <v>8.68546696470961</v>
      </c>
      <c r="C164">
        <v>1263.579324087651</v>
      </c>
      <c r="D164">
        <v>0.4222310788602116</v>
      </c>
      <c r="E164">
        <v>149.1658585047463</v>
      </c>
      <c r="F164">
        <v>28.63477672777706</v>
      </c>
      <c r="G164">
        <v>41734.62684550367</v>
      </c>
      <c r="H164">
        <v>0.2312758582505356</v>
      </c>
      <c r="I164">
        <v>0.1542503843105622</v>
      </c>
      <c r="J164">
        <v>17.02120178210712</v>
      </c>
      <c r="K164">
        <v>2.852844314864444</v>
      </c>
      <c r="L164">
        <v>924.8185469388595</v>
      </c>
      <c r="M164">
        <v>601.8554811858571</v>
      </c>
      <c r="N164">
        <v>537.7830039285556</v>
      </c>
    </row>
    <row r="165" spans="1:14">
      <c r="A165">
        <v>163</v>
      </c>
      <c r="B165">
        <v>8.734411888503644</v>
      </c>
      <c r="C165">
        <v>1270.71633300573</v>
      </c>
      <c r="D165">
        <v>0.4220998454416232</v>
      </c>
      <c r="E165">
        <v>149.8689274948912</v>
      </c>
      <c r="F165">
        <v>28.47383418747458</v>
      </c>
      <c r="G165">
        <v>41734.33552997474</v>
      </c>
      <c r="H165">
        <v>0.2314842697667933</v>
      </c>
      <c r="I165">
        <v>0.1542770041780188</v>
      </c>
      <c r="J165">
        <v>17.0369282775659</v>
      </c>
      <c r="K165">
        <v>2.852844314864444</v>
      </c>
      <c r="L165">
        <v>924.8185469388595</v>
      </c>
      <c r="M165">
        <v>601.4746575696604</v>
      </c>
      <c r="N165">
        <v>536.1620577010735</v>
      </c>
    </row>
    <row r="166" spans="1:14">
      <c r="A166">
        <v>164</v>
      </c>
      <c r="B166">
        <v>8.716402449830854</v>
      </c>
      <c r="C166">
        <v>1269.040059521406</v>
      </c>
      <c r="D166">
        <v>0.4219402767297871</v>
      </c>
      <c r="E166">
        <v>149.6979075619569</v>
      </c>
      <c r="F166">
        <v>28.51147511757429</v>
      </c>
      <c r="G166">
        <v>41734.4113598321</v>
      </c>
      <c r="H166">
        <v>0.2314843541729543</v>
      </c>
      <c r="I166">
        <v>0.1542770149629274</v>
      </c>
      <c r="J166">
        <v>17.03380456473214</v>
      </c>
      <c r="K166">
        <v>2.852844314864444</v>
      </c>
      <c r="L166">
        <v>924.8185469388595</v>
      </c>
      <c r="M166">
        <v>601.4745034590444</v>
      </c>
      <c r="N166">
        <v>536.6892520716085</v>
      </c>
    </row>
    <row r="167" spans="1:14">
      <c r="A167">
        <v>165</v>
      </c>
      <c r="B167">
        <v>8.739879587721378</v>
      </c>
      <c r="C167">
        <v>1272.62174145298</v>
      </c>
      <c r="D167">
        <v>0.4218749147691446</v>
      </c>
      <c r="E167">
        <v>150.0508293889007</v>
      </c>
      <c r="F167">
        <v>28.43119222335306</v>
      </c>
      <c r="G167">
        <v>41734.309917069</v>
      </c>
      <c r="H167">
        <v>0.2315822478838964</v>
      </c>
      <c r="I167">
        <v>0.1542895253684129</v>
      </c>
      <c r="J167">
        <v>17.04162367057506</v>
      </c>
      <c r="K167">
        <v>2.852844314864444</v>
      </c>
      <c r="L167">
        <v>924.8185469388595</v>
      </c>
      <c r="M167">
        <v>601.2958333952982</v>
      </c>
      <c r="N167">
        <v>535.8393242179498</v>
      </c>
    </row>
    <row r="168" spans="1:14">
      <c r="A168">
        <v>166</v>
      </c>
      <c r="B168">
        <v>8.756378789059745</v>
      </c>
      <c r="C168">
        <v>1274.323459752892</v>
      </c>
      <c r="D168">
        <v>0.4219764573117525</v>
      </c>
      <c r="E168">
        <v>150.2180499231092</v>
      </c>
      <c r="F168">
        <v>28.39318270607551</v>
      </c>
      <c r="G168">
        <v>41734.20083813727</v>
      </c>
      <c r="H168">
        <v>0.231588771266596</v>
      </c>
      <c r="I168">
        <v>0.1542903591812727</v>
      </c>
      <c r="J168">
        <v>17.04573480614186</v>
      </c>
      <c r="K168">
        <v>2.852844314864444</v>
      </c>
      <c r="L168">
        <v>924.8185469388595</v>
      </c>
      <c r="M168">
        <v>601.2839320009195</v>
      </c>
      <c r="N168">
        <v>535.4116709675891</v>
      </c>
    </row>
    <row r="169" spans="1:14">
      <c r="A169">
        <v>167</v>
      </c>
      <c r="B169">
        <v>8.797091976479033</v>
      </c>
      <c r="C169">
        <v>1283.186092591596</v>
      </c>
      <c r="D169">
        <v>0.4213765695459833</v>
      </c>
      <c r="E169">
        <v>151.0899659149947</v>
      </c>
      <c r="F169">
        <v>28.19695971020532</v>
      </c>
      <c r="G169">
        <v>41733.89630633504</v>
      </c>
      <c r="H169">
        <v>0.2320016091347371</v>
      </c>
      <c r="I169">
        <v>0.1543431663409293</v>
      </c>
      <c r="J169">
        <v>17.06363313545019</v>
      </c>
      <c r="K169">
        <v>2.852844314864444</v>
      </c>
      <c r="L169">
        <v>924.8185469388595</v>
      </c>
      <c r="M169">
        <v>600.5319377126827</v>
      </c>
      <c r="N169">
        <v>533.4602492773203</v>
      </c>
    </row>
    <row r="170" spans="1:14">
      <c r="A170">
        <v>168</v>
      </c>
      <c r="B170">
        <v>8.957813361164984</v>
      </c>
      <c r="C170">
        <v>1300.824243627548</v>
      </c>
      <c r="D170">
        <v>0.421819388825744</v>
      </c>
      <c r="E170">
        <v>152.778020497093</v>
      </c>
      <c r="F170">
        <v>27.82590669802794</v>
      </c>
      <c r="G170">
        <v>41763.23126675888</v>
      </c>
      <c r="H170">
        <v>0.232363419288299</v>
      </c>
      <c r="I170">
        <v>0.1543895088587594</v>
      </c>
      <c r="J170">
        <v>17.10782838610987</v>
      </c>
      <c r="K170">
        <v>2.852844314864444</v>
      </c>
      <c r="L170">
        <v>924.8185469388595</v>
      </c>
      <c r="M170">
        <v>599.8748207809697</v>
      </c>
      <c r="N170">
        <v>528.8142946294214</v>
      </c>
    </row>
    <row r="171" spans="1:14">
      <c r="A171">
        <v>169</v>
      </c>
      <c r="B171">
        <v>9.040439247776227</v>
      </c>
      <c r="C171">
        <v>1310.455103950978</v>
      </c>
      <c r="D171">
        <v>0.4221132466078076</v>
      </c>
      <c r="E171">
        <v>153.7212651780612</v>
      </c>
      <c r="F171">
        <v>27.62673221847529</v>
      </c>
      <c r="G171">
        <v>41777.18768170875</v>
      </c>
      <c r="H171">
        <v>0.2326566059869187</v>
      </c>
      <c r="I171">
        <v>0.1544271044768122</v>
      </c>
      <c r="J171">
        <v>17.12839021700054</v>
      </c>
      <c r="K171">
        <v>2.852844314864444</v>
      </c>
      <c r="L171">
        <v>924.8185469388595</v>
      </c>
      <c r="M171">
        <v>599.3436529630837</v>
      </c>
      <c r="N171">
        <v>526.5251613453576</v>
      </c>
    </row>
    <row r="172" spans="1:14">
      <c r="A172">
        <v>170</v>
      </c>
      <c r="B172">
        <v>9.027716180918929</v>
      </c>
      <c r="C172">
        <v>1308.949912566364</v>
      </c>
      <c r="D172">
        <v>0.4220815807984743</v>
      </c>
      <c r="E172">
        <v>153.5738794217601</v>
      </c>
      <c r="F172">
        <v>27.65868661313468</v>
      </c>
      <c r="G172">
        <v>41777.6740472592</v>
      </c>
      <c r="H172">
        <v>0.2326546766484635</v>
      </c>
      <c r="I172">
        <v>0.1544268569508292</v>
      </c>
      <c r="J172">
        <v>17.12491841268085</v>
      </c>
      <c r="K172">
        <v>2.852844314864444</v>
      </c>
      <c r="L172">
        <v>924.8185469388595</v>
      </c>
      <c r="M172">
        <v>599.3471445161133</v>
      </c>
      <c r="N172">
        <v>526.9002448554465</v>
      </c>
    </row>
    <row r="173" spans="1:14">
      <c r="A173">
        <v>171</v>
      </c>
      <c r="B173">
        <v>9.170623346783188</v>
      </c>
      <c r="C173">
        <v>1328.785099023974</v>
      </c>
      <c r="D173">
        <v>0.4220662734598141</v>
      </c>
      <c r="E173">
        <v>155.5277052619826</v>
      </c>
      <c r="F173">
        <v>27.25055320851202</v>
      </c>
      <c r="G173">
        <v>41790.26128659447</v>
      </c>
      <c r="H173">
        <v>0.2332531780300891</v>
      </c>
      <c r="I173">
        <v>0.1545037215307401</v>
      </c>
      <c r="J173">
        <v>17.16483943329355</v>
      </c>
      <c r="K173">
        <v>2.852844314864444</v>
      </c>
      <c r="L173">
        <v>924.8185469388595</v>
      </c>
      <c r="M173">
        <v>598.2664575570462</v>
      </c>
      <c r="N173">
        <v>522.1405363355061</v>
      </c>
    </row>
    <row r="174" spans="1:14">
      <c r="A174">
        <v>172</v>
      </c>
      <c r="B174">
        <v>9.295484572834557</v>
      </c>
      <c r="C174">
        <v>1347.892653024454</v>
      </c>
      <c r="D174">
        <v>0.4226125525012061</v>
      </c>
      <c r="E174">
        <v>157.3765660386053</v>
      </c>
      <c r="F174">
        <v>26.85691320629174</v>
      </c>
      <c r="G174">
        <v>41770.47518668516</v>
      </c>
      <c r="H174">
        <v>0.2337845884246255</v>
      </c>
      <c r="I174">
        <v>0.1545721030861798</v>
      </c>
      <c r="J174">
        <v>17.20731086036566</v>
      </c>
      <c r="K174">
        <v>2.852844314864444</v>
      </c>
      <c r="L174">
        <v>924.8185469388595</v>
      </c>
      <c r="M174">
        <v>597.3109806329245</v>
      </c>
      <c r="N174">
        <v>518.1870984078878</v>
      </c>
    </row>
    <row r="175" spans="1:14">
      <c r="A175">
        <v>173</v>
      </c>
      <c r="B175">
        <v>9.355452166492894</v>
      </c>
      <c r="C175">
        <v>1361.236407460297</v>
      </c>
      <c r="D175">
        <v>0.4232537226553743</v>
      </c>
      <c r="E175">
        <v>158.6663443457412</v>
      </c>
      <c r="F175">
        <v>26.57288563861347</v>
      </c>
      <c r="G175">
        <v>41713.96196445207</v>
      </c>
      <c r="H175">
        <v>0.2341880312139927</v>
      </c>
      <c r="I175">
        <v>0.1546241015140798</v>
      </c>
      <c r="J175">
        <v>17.23693874188121</v>
      </c>
      <c r="K175">
        <v>2.852844314864444</v>
      </c>
      <c r="L175">
        <v>924.8185469388595</v>
      </c>
      <c r="M175">
        <v>596.5881274912304</v>
      </c>
      <c r="N175">
        <v>516.1418063232699</v>
      </c>
    </row>
    <row r="176" spans="1:14">
      <c r="A176">
        <v>174</v>
      </c>
      <c r="B176">
        <v>9.429196419937927</v>
      </c>
      <c r="C176">
        <v>1374.758118134294</v>
      </c>
      <c r="D176">
        <v>0.4234470960594685</v>
      </c>
      <c r="E176">
        <v>159.9641399378573</v>
      </c>
      <c r="F176">
        <v>26.28585255055287</v>
      </c>
      <c r="G176">
        <v>41643.38157124021</v>
      </c>
      <c r="H176">
        <v>0.2346132251457177</v>
      </c>
      <c r="I176">
        <v>0.154678981443214</v>
      </c>
      <c r="J176">
        <v>17.26734334173046</v>
      </c>
      <c r="K176">
        <v>2.852844314864444</v>
      </c>
      <c r="L176">
        <v>924.8185469388595</v>
      </c>
      <c r="M176">
        <v>595.8286595324305</v>
      </c>
      <c r="N176">
        <v>513.7040554998077</v>
      </c>
    </row>
    <row r="177" spans="1:14">
      <c r="A177">
        <v>175</v>
      </c>
      <c r="B177">
        <v>9.477847891992058</v>
      </c>
      <c r="C177">
        <v>1380.082500674087</v>
      </c>
      <c r="D177">
        <v>0.4228371522265567</v>
      </c>
      <c r="E177">
        <v>160.5157167556646</v>
      </c>
      <c r="F177">
        <v>26.18445619249285</v>
      </c>
      <c r="G177">
        <v>41643.42276118623</v>
      </c>
      <c r="H177">
        <v>0.2347798835461208</v>
      </c>
      <c r="I177">
        <v>0.1547005139383483</v>
      </c>
      <c r="J177">
        <v>17.27311032176025</v>
      </c>
      <c r="K177">
        <v>2.852844314864444</v>
      </c>
      <c r="L177">
        <v>924.8185469388595</v>
      </c>
      <c r="M177">
        <v>595.531636609978</v>
      </c>
      <c r="N177">
        <v>512.4228420333337</v>
      </c>
    </row>
    <row r="178" spans="1:14">
      <c r="A178">
        <v>176</v>
      </c>
      <c r="B178">
        <v>9.471049642805934</v>
      </c>
      <c r="C178">
        <v>1380.168899992984</v>
      </c>
      <c r="D178">
        <v>0.4220807999403478</v>
      </c>
      <c r="E178">
        <v>160.5131926716524</v>
      </c>
      <c r="F178">
        <v>26.1989954891606</v>
      </c>
      <c r="G178">
        <v>41688.08076972487</v>
      </c>
      <c r="H178">
        <v>0.2347952619410186</v>
      </c>
      <c r="I178">
        <v>0.1547025014676254</v>
      </c>
      <c r="J178">
        <v>17.2749414946173</v>
      </c>
      <c r="K178">
        <v>2.852844314864444</v>
      </c>
      <c r="L178">
        <v>924.8185469388595</v>
      </c>
      <c r="M178">
        <v>595.5042474352089</v>
      </c>
      <c r="N178">
        <v>512.6123053981457</v>
      </c>
    </row>
    <row r="179" spans="1:14">
      <c r="A179">
        <v>177</v>
      </c>
      <c r="B179">
        <v>9.568617123917221</v>
      </c>
      <c r="C179">
        <v>1396.091694854414</v>
      </c>
      <c r="D179">
        <v>0.421581140972325</v>
      </c>
      <c r="E179">
        <v>162.0649462437815</v>
      </c>
      <c r="F179">
        <v>25.9023814380467</v>
      </c>
      <c r="G179">
        <v>41694.20240454926</v>
      </c>
      <c r="H179">
        <v>0.2353112527204989</v>
      </c>
      <c r="I179">
        <v>0.1547692496070559</v>
      </c>
      <c r="J179">
        <v>17.30630917912756</v>
      </c>
      <c r="K179">
        <v>2.852844314864444</v>
      </c>
      <c r="L179">
        <v>924.8185469388595</v>
      </c>
      <c r="M179">
        <v>594.5870755995613</v>
      </c>
      <c r="N179">
        <v>509.548155784554</v>
      </c>
    </row>
    <row r="180" spans="1:14">
      <c r="A180">
        <v>178</v>
      </c>
      <c r="B180">
        <v>9.607286591917143</v>
      </c>
      <c r="C180">
        <v>1403.754191621641</v>
      </c>
      <c r="D180">
        <v>0.4214369650685829</v>
      </c>
      <c r="E180">
        <v>162.7928290679756</v>
      </c>
      <c r="F180">
        <v>25.76075409964456</v>
      </c>
      <c r="G180">
        <v>41693.53629275388</v>
      </c>
      <c r="H180">
        <v>0.2355642357291224</v>
      </c>
      <c r="I180">
        <v>0.154802018272702</v>
      </c>
      <c r="J180">
        <v>17.32391068452054</v>
      </c>
      <c r="K180">
        <v>2.852844314864444</v>
      </c>
      <c r="L180">
        <v>924.8185469388595</v>
      </c>
      <c r="M180">
        <v>594.1386835408454</v>
      </c>
      <c r="N180">
        <v>508.276640973887</v>
      </c>
    </row>
    <row r="181" spans="1:14">
      <c r="A181">
        <v>179</v>
      </c>
      <c r="B181">
        <v>9.616226967159983</v>
      </c>
      <c r="C181">
        <v>1403.505118022734</v>
      </c>
      <c r="D181">
        <v>0.421284793442822</v>
      </c>
      <c r="E181">
        <v>162.7742133313174</v>
      </c>
      <c r="F181">
        <v>25.76572952721914</v>
      </c>
      <c r="G181">
        <v>41694.6697214161</v>
      </c>
      <c r="H181">
        <v>0.2355442390201511</v>
      </c>
      <c r="I181">
        <v>0.1547994270876515</v>
      </c>
      <c r="J181">
        <v>17.32233241269718</v>
      </c>
      <c r="K181">
        <v>2.852844314864444</v>
      </c>
      <c r="L181">
        <v>924.8185469388595</v>
      </c>
      <c r="M181">
        <v>594.1740954396361</v>
      </c>
      <c r="N181">
        <v>508.1506685297288</v>
      </c>
    </row>
    <row r="182" spans="1:14">
      <c r="A182">
        <v>180</v>
      </c>
      <c r="B182">
        <v>9.663738034111212</v>
      </c>
      <c r="C182">
        <v>1413.402872932106</v>
      </c>
      <c r="D182">
        <v>0.4212028069923903</v>
      </c>
      <c r="E182">
        <v>163.6727823569389</v>
      </c>
      <c r="F182">
        <v>25.58593925145573</v>
      </c>
      <c r="G182">
        <v>41696.48328868073</v>
      </c>
      <c r="H182">
        <v>0.2358179359609101</v>
      </c>
      <c r="I182">
        <v>0.1548349082243529</v>
      </c>
      <c r="J182">
        <v>17.35036348062069</v>
      </c>
      <c r="K182">
        <v>2.852844314864444</v>
      </c>
      <c r="L182">
        <v>924.8185469388595</v>
      </c>
      <c r="M182">
        <v>593.6898652591717</v>
      </c>
      <c r="N182">
        <v>506.5077202935893</v>
      </c>
    </row>
    <row r="183" spans="1:14">
      <c r="A183">
        <v>181</v>
      </c>
      <c r="B183">
        <v>9.669719279771057</v>
      </c>
      <c r="C183">
        <v>1412.652125860182</v>
      </c>
      <c r="D183">
        <v>0.4212062957783972</v>
      </c>
      <c r="E183">
        <v>163.6208352362542</v>
      </c>
      <c r="F183">
        <v>25.59955018480768</v>
      </c>
      <c r="G183">
        <v>41696.521178599</v>
      </c>
      <c r="H183">
        <v>0.2357922279813498</v>
      </c>
      <c r="I183">
        <v>0.1548315741224644</v>
      </c>
      <c r="J183">
        <v>17.34586379570348</v>
      </c>
      <c r="K183">
        <v>2.852844314864444</v>
      </c>
      <c r="L183">
        <v>924.8185469388595</v>
      </c>
      <c r="M183">
        <v>593.7353065120387</v>
      </c>
      <c r="N183">
        <v>506.4521076979298</v>
      </c>
    </row>
    <row r="184" spans="1:14">
      <c r="A184">
        <v>182</v>
      </c>
      <c r="B184">
        <v>9.738592933890232</v>
      </c>
      <c r="C184">
        <v>1423.670257248595</v>
      </c>
      <c r="D184">
        <v>0.4209365633215513</v>
      </c>
      <c r="E184">
        <v>164.6894931503167</v>
      </c>
      <c r="F184">
        <v>25.40110174488617</v>
      </c>
      <c r="G184">
        <v>41695.58931041265</v>
      </c>
      <c r="H184">
        <v>0.2361507327606361</v>
      </c>
      <c r="I184">
        <v>0.154878095403346</v>
      </c>
      <c r="J184">
        <v>17.36731622653775</v>
      </c>
      <c r="K184">
        <v>2.852844314864444</v>
      </c>
      <c r="L184">
        <v>924.8185469388595</v>
      </c>
      <c r="M184">
        <v>593.1023965959126</v>
      </c>
      <c r="N184">
        <v>504.4192222380904</v>
      </c>
    </row>
    <row r="185" spans="1:14">
      <c r="A185">
        <v>183</v>
      </c>
      <c r="B185">
        <v>9.823569991733512</v>
      </c>
      <c r="C185">
        <v>1437.464804057831</v>
      </c>
      <c r="D185">
        <v>0.4207693324905726</v>
      </c>
      <c r="E185">
        <v>166.0202824674136</v>
      </c>
      <c r="F185">
        <v>25.15694507941622</v>
      </c>
      <c r="G185">
        <v>41694.44945788632</v>
      </c>
      <c r="H185">
        <v>0.2365957878458883</v>
      </c>
      <c r="I185">
        <v>0.1549359267100037</v>
      </c>
      <c r="J185">
        <v>17.39484933045033</v>
      </c>
      <c r="K185">
        <v>2.852844314864444</v>
      </c>
      <c r="L185">
        <v>924.8185469388595</v>
      </c>
      <c r="M185">
        <v>592.3190219739183</v>
      </c>
      <c r="N185">
        <v>501.9572096424574</v>
      </c>
    </row>
    <row r="186" spans="1:14">
      <c r="A186">
        <v>184</v>
      </c>
      <c r="B186">
        <v>9.913711021431427</v>
      </c>
      <c r="C186">
        <v>1450.544178135466</v>
      </c>
      <c r="D186">
        <v>0.4206705623432895</v>
      </c>
      <c r="E186">
        <v>167.2993547577478</v>
      </c>
      <c r="F186">
        <v>24.92971580823481</v>
      </c>
      <c r="G186">
        <v>41693.31145574641</v>
      </c>
      <c r="H186">
        <v>0.2370122663118918</v>
      </c>
      <c r="I186">
        <v>0.1549901237433629</v>
      </c>
      <c r="J186">
        <v>17.41808141241313</v>
      </c>
      <c r="K186">
        <v>2.852844314864444</v>
      </c>
      <c r="L186">
        <v>924.8185469388595</v>
      </c>
      <c r="M186">
        <v>591.5882753963972</v>
      </c>
      <c r="N186">
        <v>499.4602620590461</v>
      </c>
    </row>
    <row r="187" spans="1:14">
      <c r="A187">
        <v>185</v>
      </c>
      <c r="B187">
        <v>9.951742603024847</v>
      </c>
      <c r="C187">
        <v>1457.208968412361</v>
      </c>
      <c r="D187">
        <v>0.4205587220288624</v>
      </c>
      <c r="E187">
        <v>167.9364317066385</v>
      </c>
      <c r="F187">
        <v>24.81545820315574</v>
      </c>
      <c r="G187">
        <v>41692.61969713427</v>
      </c>
      <c r="H187">
        <v>0.2372413961399319</v>
      </c>
      <c r="I187">
        <v>0.1550199733388166</v>
      </c>
      <c r="J187">
        <v>17.43173305673591</v>
      </c>
      <c r="K187">
        <v>2.852844314864444</v>
      </c>
      <c r="L187">
        <v>924.8185469388595</v>
      </c>
      <c r="M187">
        <v>591.1872032429851</v>
      </c>
      <c r="N187">
        <v>498.3433778599314</v>
      </c>
    </row>
    <row r="188" spans="1:14">
      <c r="A188">
        <v>186</v>
      </c>
      <c r="B188">
        <v>9.963030797657947</v>
      </c>
      <c r="C188">
        <v>1457.003872180676</v>
      </c>
      <c r="D188">
        <v>0.4206940319984</v>
      </c>
      <c r="E188">
        <v>167.9385859528597</v>
      </c>
      <c r="F188">
        <v>24.81896026704598</v>
      </c>
      <c r="G188">
        <v>41692.64562450168</v>
      </c>
      <c r="H188">
        <v>0.2372180032829484</v>
      </c>
      <c r="I188">
        <v>0.1550169248057971</v>
      </c>
      <c r="J188">
        <v>17.42836516954083</v>
      </c>
      <c r="K188">
        <v>2.852844314864444</v>
      </c>
      <c r="L188">
        <v>924.8185469388595</v>
      </c>
      <c r="M188">
        <v>591.2281194335663</v>
      </c>
      <c r="N188">
        <v>498.1463491858609</v>
      </c>
    </row>
    <row r="189" spans="1:14">
      <c r="A189">
        <v>187</v>
      </c>
      <c r="B189">
        <v>10.04284340723503</v>
      </c>
      <c r="C189">
        <v>1468.783843578171</v>
      </c>
      <c r="D189">
        <v>0.4207444412792304</v>
      </c>
      <c r="E189">
        <v>169.0763863127389</v>
      </c>
      <c r="F189">
        <v>24.6195531828776</v>
      </c>
      <c r="G189">
        <v>41691.60710158132</v>
      </c>
      <c r="H189">
        <v>0.2375724383963157</v>
      </c>
      <c r="I189">
        <v>0.155063140217604</v>
      </c>
      <c r="J189">
        <v>17.45097966970668</v>
      </c>
      <c r="K189">
        <v>2.852844314864444</v>
      </c>
      <c r="L189">
        <v>924.8185469388595</v>
      </c>
      <c r="M189">
        <v>590.608934914521</v>
      </c>
      <c r="N189">
        <v>496.0641855694657</v>
      </c>
    </row>
    <row r="190" spans="1:14">
      <c r="A190">
        <v>188</v>
      </c>
      <c r="B190">
        <v>10.06738868001682</v>
      </c>
      <c r="C190">
        <v>1471.566145429117</v>
      </c>
      <c r="D190">
        <v>0.4207586729497429</v>
      </c>
      <c r="E190">
        <v>169.3586156723948</v>
      </c>
      <c r="F190">
        <v>24.57290469993216</v>
      </c>
      <c r="G190">
        <v>41691.31250188538</v>
      </c>
      <c r="H190">
        <v>0.2376585038567764</v>
      </c>
      <c r="I190">
        <v>0.1550743707740592</v>
      </c>
      <c r="J190">
        <v>17.45434238899891</v>
      </c>
      <c r="K190">
        <v>2.852844314864444</v>
      </c>
      <c r="L190">
        <v>924.8185469388595</v>
      </c>
      <c r="M190">
        <v>590.458825084487</v>
      </c>
      <c r="N190">
        <v>495.4379126246735</v>
      </c>
    </row>
    <row r="191" spans="1:14">
      <c r="A191">
        <v>189</v>
      </c>
      <c r="B191">
        <v>10.07612779151916</v>
      </c>
      <c r="C191">
        <v>1472.476956634044</v>
      </c>
      <c r="D191">
        <v>0.4207682856470351</v>
      </c>
      <c r="E191">
        <v>169.4498617259478</v>
      </c>
      <c r="F191">
        <v>24.55771036195264</v>
      </c>
      <c r="G191">
        <v>41691.32843066972</v>
      </c>
      <c r="H191">
        <v>0.2376797051510327</v>
      </c>
      <c r="I191">
        <v>0.1550771377995969</v>
      </c>
      <c r="J191">
        <v>17.45570784619923</v>
      </c>
      <c r="K191">
        <v>2.852844314864444</v>
      </c>
      <c r="L191">
        <v>924.8185469388595</v>
      </c>
      <c r="M191">
        <v>590.4218617148658</v>
      </c>
      <c r="N191">
        <v>495.2783424789934</v>
      </c>
    </row>
    <row r="192" spans="1:14">
      <c r="A192">
        <v>190</v>
      </c>
      <c r="B192">
        <v>10.18373880962697</v>
      </c>
      <c r="C192">
        <v>1489.237270895521</v>
      </c>
      <c r="D192">
        <v>0.4207006282313711</v>
      </c>
      <c r="E192">
        <v>171.0695865217623</v>
      </c>
      <c r="F192">
        <v>24.2808079345216</v>
      </c>
      <c r="G192">
        <v>41689.77148642353</v>
      </c>
      <c r="H192">
        <v>0.2382132298752137</v>
      </c>
      <c r="I192">
        <v>0.1551468342113321</v>
      </c>
      <c r="J192">
        <v>17.48682391741159</v>
      </c>
      <c r="K192">
        <v>2.852844314864444</v>
      </c>
      <c r="L192">
        <v>924.8185469388595</v>
      </c>
      <c r="M192">
        <v>589.4935786360836</v>
      </c>
      <c r="N192">
        <v>492.3342027425725</v>
      </c>
    </row>
    <row r="193" spans="1:14">
      <c r="A193">
        <v>191</v>
      </c>
      <c r="B193">
        <v>10.23982860035776</v>
      </c>
      <c r="C193">
        <v>1496.008931849251</v>
      </c>
      <c r="D193">
        <v>0.420882643362703</v>
      </c>
      <c r="E193">
        <v>171.7395149997467</v>
      </c>
      <c r="F193">
        <v>24.17069763872026</v>
      </c>
      <c r="G193">
        <v>41689.16231243921</v>
      </c>
      <c r="H193">
        <v>0.238395666020467</v>
      </c>
      <c r="I193">
        <v>0.1551706952139625</v>
      </c>
      <c r="J193">
        <v>17.49738213829986</v>
      </c>
      <c r="K193">
        <v>2.852844314864444</v>
      </c>
      <c r="L193">
        <v>924.8185469388595</v>
      </c>
      <c r="M193">
        <v>589.176988329668</v>
      </c>
      <c r="N193">
        <v>491.0033202656231</v>
      </c>
    </row>
    <row r="194" spans="1:14">
      <c r="A194">
        <v>192</v>
      </c>
      <c r="B194">
        <v>10.2292443606448</v>
      </c>
      <c r="C194">
        <v>1495.493494725884</v>
      </c>
      <c r="D194">
        <v>0.4207117206904673</v>
      </c>
      <c r="E194">
        <v>171.6770475752004</v>
      </c>
      <c r="F194">
        <v>24.17902541875367</v>
      </c>
      <c r="G194">
        <v>41689.15364444884</v>
      </c>
      <c r="H194">
        <v>0.2384139717787951</v>
      </c>
      <c r="I194">
        <v>0.1551730902478501</v>
      </c>
      <c r="J194">
        <v>17.49796097714277</v>
      </c>
      <c r="K194">
        <v>2.852844314864444</v>
      </c>
      <c r="L194">
        <v>924.8185469388595</v>
      </c>
      <c r="M194">
        <v>589.1452447791916</v>
      </c>
      <c r="N194">
        <v>491.2833274124045</v>
      </c>
    </row>
    <row r="195" spans="1:14">
      <c r="A195">
        <v>193</v>
      </c>
      <c r="B195">
        <v>10.34828019815007</v>
      </c>
      <c r="C195">
        <v>1513.131667827746</v>
      </c>
      <c r="D195">
        <v>0.4208250765123119</v>
      </c>
      <c r="E195">
        <v>173.3816660542659</v>
      </c>
      <c r="F195">
        <v>23.89661377534466</v>
      </c>
      <c r="G195">
        <v>41687.44931397853</v>
      </c>
      <c r="H195">
        <v>0.238941192515576</v>
      </c>
      <c r="I195">
        <v>0.1552421322003503</v>
      </c>
      <c r="J195">
        <v>17.53000799404884</v>
      </c>
      <c r="K195">
        <v>2.852844314864444</v>
      </c>
      <c r="L195">
        <v>924.8185469388595</v>
      </c>
      <c r="M195">
        <v>588.2328244402053</v>
      </c>
      <c r="N195">
        <v>488.1967799105895</v>
      </c>
    </row>
    <row r="196" spans="1:14">
      <c r="A196">
        <v>194</v>
      </c>
      <c r="B196">
        <v>10.43368502314995</v>
      </c>
      <c r="C196">
        <v>1524.254965073121</v>
      </c>
      <c r="D196">
        <v>0.4210802049522739</v>
      </c>
      <c r="E196">
        <v>174.4593120212915</v>
      </c>
      <c r="F196">
        <v>23.72188332626954</v>
      </c>
      <c r="G196">
        <v>41686.40008123627</v>
      </c>
      <c r="H196">
        <v>0.2392253428728102</v>
      </c>
      <c r="I196">
        <v>0.1552793934692048</v>
      </c>
      <c r="J196">
        <v>17.54982465928807</v>
      </c>
      <c r="K196">
        <v>2.852844314864444</v>
      </c>
      <c r="L196">
        <v>924.8185469388595</v>
      </c>
      <c r="M196">
        <v>587.742520951081</v>
      </c>
      <c r="N196">
        <v>486.2528512505027</v>
      </c>
    </row>
    <row r="197" spans="1:14">
      <c r="A197">
        <v>195</v>
      </c>
      <c r="B197">
        <v>10.43931989422986</v>
      </c>
      <c r="C197">
        <v>1524.529469215922</v>
      </c>
      <c r="D197">
        <v>0.4211825370029127</v>
      </c>
      <c r="E197">
        <v>174.4933335137891</v>
      </c>
      <c r="F197">
        <v>23.71762821865256</v>
      </c>
      <c r="G197">
        <v>41686.4495178189</v>
      </c>
      <c r="H197">
        <v>0.2392077577842237</v>
      </c>
      <c r="I197">
        <v>0.1552770864715662</v>
      </c>
      <c r="J197">
        <v>17.54947649179856</v>
      </c>
      <c r="K197">
        <v>2.852844314864444</v>
      </c>
      <c r="L197">
        <v>924.8185469388595</v>
      </c>
      <c r="M197">
        <v>587.7728346904105</v>
      </c>
      <c r="N197">
        <v>486.0940220033725</v>
      </c>
    </row>
    <row r="198" spans="1:14">
      <c r="A198">
        <v>196</v>
      </c>
      <c r="B198">
        <v>10.53881175887575</v>
      </c>
      <c r="C198">
        <v>1539.940068438033</v>
      </c>
      <c r="D198">
        <v>0.4212156445053614</v>
      </c>
      <c r="E198">
        <v>175.9649301273208</v>
      </c>
      <c r="F198">
        <v>23.47971123323574</v>
      </c>
      <c r="G198">
        <v>41684.69944616157</v>
      </c>
      <c r="H198">
        <v>0.2396921889053059</v>
      </c>
      <c r="I198">
        <v>0.1553406887224493</v>
      </c>
      <c r="J198">
        <v>17.57869030611309</v>
      </c>
      <c r="K198">
        <v>2.852844314864444</v>
      </c>
      <c r="L198">
        <v>924.8185469388595</v>
      </c>
      <c r="M198">
        <v>586.9391735532694</v>
      </c>
      <c r="N198">
        <v>483.634262705464</v>
      </c>
    </row>
    <row r="199" spans="1:14">
      <c r="A199">
        <v>197</v>
      </c>
      <c r="B199">
        <v>10.56327163215406</v>
      </c>
      <c r="C199">
        <v>1543.825381052912</v>
      </c>
      <c r="D199">
        <v>0.421283509545624</v>
      </c>
      <c r="E199">
        <v>176.331646434546</v>
      </c>
      <c r="F199">
        <v>23.42039912667735</v>
      </c>
      <c r="G199">
        <v>41684.01641164088</v>
      </c>
      <c r="H199">
        <v>0.2398229778616292</v>
      </c>
      <c r="I199">
        <v>0.15535787794121</v>
      </c>
      <c r="J199">
        <v>17.5863822730406</v>
      </c>
      <c r="K199">
        <v>2.852844314864444</v>
      </c>
      <c r="L199">
        <v>924.8185469388595</v>
      </c>
      <c r="M199">
        <v>586.7146006754791</v>
      </c>
      <c r="N199">
        <v>482.9856345570279</v>
      </c>
    </row>
    <row r="200" spans="1:14">
      <c r="A200">
        <v>198</v>
      </c>
      <c r="B200">
        <v>10.57726744054829</v>
      </c>
      <c r="C200">
        <v>1544.938295448653</v>
      </c>
      <c r="D200">
        <v>0.4214139220553002</v>
      </c>
      <c r="E200">
        <v>176.4461774384701</v>
      </c>
      <c r="F200">
        <v>23.40354697290957</v>
      </c>
      <c r="G200">
        <v>41684.07513489178</v>
      </c>
      <c r="H200">
        <v>0.2398104423255462</v>
      </c>
      <c r="I200">
        <v>0.1553562301076596</v>
      </c>
      <c r="J200">
        <v>17.58772764060747</v>
      </c>
      <c r="K200">
        <v>2.852844314864444</v>
      </c>
      <c r="L200">
        <v>924.8185469388595</v>
      </c>
      <c r="M200">
        <v>586.7361157407007</v>
      </c>
      <c r="N200">
        <v>482.7263173811271</v>
      </c>
    </row>
    <row r="201" spans="1:14">
      <c r="A201">
        <v>199</v>
      </c>
      <c r="B201">
        <v>10.57539712902884</v>
      </c>
      <c r="C201">
        <v>1546.258457080812</v>
      </c>
      <c r="D201">
        <v>0.4212032769959759</v>
      </c>
      <c r="E201">
        <v>176.5543940145058</v>
      </c>
      <c r="F201">
        <v>23.38334634549233</v>
      </c>
      <c r="G201">
        <v>41683.39728246745</v>
      </c>
      <c r="H201">
        <v>0.2399561894741682</v>
      </c>
      <c r="I201">
        <v>0.1553753932452713</v>
      </c>
      <c r="J201">
        <v>17.59188314975757</v>
      </c>
      <c r="K201">
        <v>2.852844314864444</v>
      </c>
      <c r="L201">
        <v>924.8185469388595</v>
      </c>
      <c r="M201">
        <v>586.4860870217378</v>
      </c>
      <c r="N201">
        <v>482.7331917143411</v>
      </c>
    </row>
    <row r="202" spans="1:14">
      <c r="A202">
        <v>200</v>
      </c>
      <c r="B202">
        <v>10.569634237452</v>
      </c>
      <c r="C202">
        <v>1545.431830937706</v>
      </c>
      <c r="D202">
        <v>0.4212053904410769</v>
      </c>
      <c r="E202">
        <v>176.4764195758086</v>
      </c>
      <c r="F202">
        <v>23.39585240798444</v>
      </c>
      <c r="G202">
        <v>41683.39324577247</v>
      </c>
      <c r="H202">
        <v>0.2399458690655548</v>
      </c>
      <c r="I202">
        <v>0.1553740359912664</v>
      </c>
      <c r="J202">
        <v>17.59014967853721</v>
      </c>
      <c r="K202">
        <v>2.852844314864444</v>
      </c>
      <c r="L202">
        <v>924.8185469388595</v>
      </c>
      <c r="M202">
        <v>586.5037829483579</v>
      </c>
      <c r="N202">
        <v>482.8621266108384</v>
      </c>
    </row>
    <row r="203" spans="1:14">
      <c r="A203">
        <v>201</v>
      </c>
      <c r="B203">
        <v>10.7054883110062</v>
      </c>
      <c r="C203">
        <v>1563.814542076147</v>
      </c>
      <c r="D203">
        <v>0.4215950031057325</v>
      </c>
      <c r="E203">
        <v>178.2386244062294</v>
      </c>
      <c r="F203">
        <v>23.12033825142455</v>
      </c>
      <c r="G203">
        <v>41681.84554992724</v>
      </c>
      <c r="H203">
        <v>0.2403586543366057</v>
      </c>
      <c r="I203">
        <v>0.1554283583325239</v>
      </c>
      <c r="J203">
        <v>17.62395107034128</v>
      </c>
      <c r="K203">
        <v>2.852844314864444</v>
      </c>
      <c r="L203">
        <v>924.8185469388595</v>
      </c>
      <c r="M203">
        <v>585.7970306787374</v>
      </c>
      <c r="N203">
        <v>479.8061008474709</v>
      </c>
    </row>
    <row r="204" spans="1:14">
      <c r="A204">
        <v>202</v>
      </c>
      <c r="B204">
        <v>10.68328141063301</v>
      </c>
      <c r="C204">
        <v>1566.662585762751</v>
      </c>
      <c r="D204">
        <v>0.4211535186215704</v>
      </c>
      <c r="E204">
        <v>178.5437446444217</v>
      </c>
      <c r="F204">
        <v>23.0687883879453</v>
      </c>
      <c r="G204">
        <v>41652.01853187723</v>
      </c>
      <c r="H204">
        <v>0.2406333551650341</v>
      </c>
      <c r="I204">
        <v>0.155464550032354</v>
      </c>
      <c r="J204">
        <v>17.62520767375149</v>
      </c>
      <c r="K204">
        <v>2.852844314864444</v>
      </c>
      <c r="L204">
        <v>924.8185469388595</v>
      </c>
      <c r="M204">
        <v>585.3278696417652</v>
      </c>
      <c r="N204">
        <v>479.9638803009501</v>
      </c>
    </row>
    <row r="205" spans="1:14">
      <c r="A205">
        <v>203</v>
      </c>
      <c r="B205">
        <v>10.70603751468308</v>
      </c>
      <c r="C205">
        <v>1572.617833884718</v>
      </c>
      <c r="D205">
        <v>0.4208366653844222</v>
      </c>
      <c r="E205">
        <v>179.1120708259184</v>
      </c>
      <c r="F205">
        <v>22.97614105716283</v>
      </c>
      <c r="G205">
        <v>41635.38156002331</v>
      </c>
      <c r="H205">
        <v>0.2408281812834917</v>
      </c>
      <c r="I205">
        <v>0.1554902382216528</v>
      </c>
      <c r="J205">
        <v>17.63610538717084</v>
      </c>
      <c r="K205">
        <v>2.852844314864444</v>
      </c>
      <c r="L205">
        <v>924.8185469388595</v>
      </c>
      <c r="M205">
        <v>584.9956907816379</v>
      </c>
      <c r="N205">
        <v>479.3111916919514</v>
      </c>
    </row>
    <row r="206" spans="1:14">
      <c r="A206">
        <v>204</v>
      </c>
      <c r="B206">
        <v>10.71668359247133</v>
      </c>
      <c r="C206">
        <v>1573.788185188301</v>
      </c>
      <c r="D206">
        <v>0.4208653165963767</v>
      </c>
      <c r="E206">
        <v>179.2253422184231</v>
      </c>
      <c r="F206">
        <v>22.95891482963395</v>
      </c>
      <c r="G206">
        <v>41634.94100657776</v>
      </c>
      <c r="H206">
        <v>0.2408200732393885</v>
      </c>
      <c r="I206">
        <v>0.1554891688308909</v>
      </c>
      <c r="J206">
        <v>17.63825549394574</v>
      </c>
      <c r="K206">
        <v>2.852844314864444</v>
      </c>
      <c r="L206">
        <v>924.8185469388595</v>
      </c>
      <c r="M206">
        <v>585.0095056891504</v>
      </c>
      <c r="N206">
        <v>479.1080499991588</v>
      </c>
    </row>
    <row r="207" spans="1:14">
      <c r="A207">
        <v>205</v>
      </c>
      <c r="B207">
        <v>10.8283110959799</v>
      </c>
      <c r="C207">
        <v>1593.685581404302</v>
      </c>
      <c r="D207">
        <v>0.4205696088074021</v>
      </c>
      <c r="E207">
        <v>181.1148761718218</v>
      </c>
      <c r="F207">
        <v>22.66842951193249</v>
      </c>
      <c r="G207">
        <v>41622.70173182618</v>
      </c>
      <c r="H207">
        <v>0.2414531122842514</v>
      </c>
      <c r="I207">
        <v>0.1555727481319928</v>
      </c>
      <c r="J207">
        <v>17.67505577938579</v>
      </c>
      <c r="K207">
        <v>2.852844314864444</v>
      </c>
      <c r="L207">
        <v>924.8185469388595</v>
      </c>
      <c r="M207">
        <v>583.9333283410712</v>
      </c>
      <c r="N207">
        <v>476.4608942700191</v>
      </c>
    </row>
    <row r="208" spans="1:14">
      <c r="A208">
        <v>206</v>
      </c>
      <c r="B208">
        <v>10.90779654472527</v>
      </c>
      <c r="C208">
        <v>1606.602181829899</v>
      </c>
      <c r="D208">
        <v>0.4199213094815187</v>
      </c>
      <c r="E208">
        <v>182.3642194143272</v>
      </c>
      <c r="F208">
        <v>22.48721012188486</v>
      </c>
      <c r="G208">
        <v>41626.00488950824</v>
      </c>
      <c r="H208">
        <v>0.2419197135706486</v>
      </c>
      <c r="I208">
        <v>0.1556344645164486</v>
      </c>
      <c r="J208">
        <v>17.69575210834503</v>
      </c>
      <c r="K208">
        <v>2.852844314864444</v>
      </c>
      <c r="L208">
        <v>924.8185469388595</v>
      </c>
      <c r="M208">
        <v>583.1432323314648</v>
      </c>
      <c r="N208">
        <v>474.6341775980379</v>
      </c>
    </row>
    <row r="209" spans="1:14">
      <c r="A209">
        <v>207</v>
      </c>
      <c r="B209">
        <v>10.99211407810745</v>
      </c>
      <c r="C209">
        <v>1615.900257541773</v>
      </c>
      <c r="D209">
        <v>0.4192081356918005</v>
      </c>
      <c r="E209">
        <v>183.2642448121024</v>
      </c>
      <c r="F209">
        <v>22.36994133480961</v>
      </c>
      <c r="G209">
        <v>41665.19112755942</v>
      </c>
      <c r="H209">
        <v>0.2422254423186562</v>
      </c>
      <c r="I209">
        <v>0.1556749539382175</v>
      </c>
      <c r="J209">
        <v>17.71007871102911</v>
      </c>
      <c r="K209">
        <v>2.852844314864444</v>
      </c>
      <c r="L209">
        <v>924.8185469388595</v>
      </c>
      <c r="M209">
        <v>582.6269758266557</v>
      </c>
      <c r="N209">
        <v>472.7972964820719</v>
      </c>
    </row>
    <row r="210" spans="1:14">
      <c r="A210">
        <v>208</v>
      </c>
      <c r="B210">
        <v>11.08290489811374</v>
      </c>
      <c r="C210">
        <v>1628.206405161345</v>
      </c>
      <c r="D210">
        <v>0.4188060942661095</v>
      </c>
      <c r="E210">
        <v>184.4622537177189</v>
      </c>
      <c r="F210">
        <v>22.21989916880048</v>
      </c>
      <c r="G210">
        <v>41727.16749669341</v>
      </c>
      <c r="H210">
        <v>0.2426077037037927</v>
      </c>
      <c r="I210">
        <v>0.1557256361159045</v>
      </c>
      <c r="J210">
        <v>17.72834204769401</v>
      </c>
      <c r="K210">
        <v>2.852844314864444</v>
      </c>
      <c r="L210">
        <v>924.8185469388595</v>
      </c>
      <c r="M210">
        <v>581.9830751799501</v>
      </c>
      <c r="N210">
        <v>470.8129364364307</v>
      </c>
    </row>
    <row r="211" spans="1:14">
      <c r="A211">
        <v>209</v>
      </c>
      <c r="B211">
        <v>11.11719509577606</v>
      </c>
      <c r="C211">
        <v>1635.780550477003</v>
      </c>
      <c r="D211">
        <v>0.4191780044591536</v>
      </c>
      <c r="E211">
        <v>185.1538530628723</v>
      </c>
      <c r="F211">
        <v>22.11735483157011</v>
      </c>
      <c r="G211">
        <v>41728.28092229492</v>
      </c>
      <c r="H211">
        <v>0.2428416318427431</v>
      </c>
      <c r="I211">
        <v>0.1557566827800483</v>
      </c>
      <c r="J211">
        <v>17.74529983782157</v>
      </c>
      <c r="K211">
        <v>2.852844314864444</v>
      </c>
      <c r="L211">
        <v>924.8185469388595</v>
      </c>
      <c r="M211">
        <v>581.589902596015</v>
      </c>
      <c r="N211">
        <v>469.8931279881471</v>
      </c>
    </row>
    <row r="212" spans="1:14">
      <c r="A212">
        <v>210</v>
      </c>
      <c r="B212">
        <v>11.12496573399701</v>
      </c>
      <c r="C212">
        <v>1635.30026505693</v>
      </c>
      <c r="D212">
        <v>0.4198626815342118</v>
      </c>
      <c r="E212">
        <v>185.1190267979944</v>
      </c>
      <c r="F212">
        <v>22.11157734428581</v>
      </c>
      <c r="G212">
        <v>41688.13978320784</v>
      </c>
      <c r="H212">
        <v>0.2428151194878125</v>
      </c>
      <c r="I212">
        <v>0.1557531628995109</v>
      </c>
      <c r="J212">
        <v>17.74310846164038</v>
      </c>
      <c r="K212">
        <v>2.852844314864444</v>
      </c>
      <c r="L212">
        <v>924.8185469388595</v>
      </c>
      <c r="M212">
        <v>581.6344299626354</v>
      </c>
      <c r="N212">
        <v>469.8547620400573</v>
      </c>
    </row>
    <row r="213" spans="1:14">
      <c r="A213">
        <v>211</v>
      </c>
      <c r="B213">
        <v>11.23741485885537</v>
      </c>
      <c r="C213">
        <v>1652.76643556581</v>
      </c>
      <c r="D213">
        <v>0.4198767531021257</v>
      </c>
      <c r="E213">
        <v>186.7868407237959</v>
      </c>
      <c r="F213">
        <v>21.87765201062791</v>
      </c>
      <c r="G213">
        <v>41687.30106364234</v>
      </c>
      <c r="H213">
        <v>0.2433377406176511</v>
      </c>
      <c r="I213">
        <v>0.1558226042411</v>
      </c>
      <c r="J213">
        <v>17.77247683357025</v>
      </c>
      <c r="K213">
        <v>2.852844314864444</v>
      </c>
      <c r="L213">
        <v>924.8185469388595</v>
      </c>
      <c r="M213">
        <v>580.7582431674757</v>
      </c>
      <c r="N213">
        <v>467.3161575930046</v>
      </c>
    </row>
    <row r="214" spans="1:14">
      <c r="A214">
        <v>212</v>
      </c>
      <c r="B214">
        <v>11.29589647921495</v>
      </c>
      <c r="C214">
        <v>1660.287571648658</v>
      </c>
      <c r="D214">
        <v>0.4198900935818393</v>
      </c>
      <c r="E214">
        <v>187.5240048349984</v>
      </c>
      <c r="F214">
        <v>21.77844443160296</v>
      </c>
      <c r="G214">
        <v>41686.96443859561</v>
      </c>
      <c r="H214">
        <v>0.2435558831593882</v>
      </c>
      <c r="I214">
        <v>0.1558516241155674</v>
      </c>
      <c r="J214">
        <v>17.78261510599009</v>
      </c>
      <c r="K214">
        <v>2.852844314864444</v>
      </c>
      <c r="L214">
        <v>924.8185469388595</v>
      </c>
      <c r="M214">
        <v>580.3934869029122</v>
      </c>
      <c r="N214">
        <v>466.0947710788276</v>
      </c>
    </row>
    <row r="215" spans="1:14">
      <c r="A215">
        <v>213</v>
      </c>
      <c r="B215">
        <v>11.28564550993294</v>
      </c>
      <c r="C215">
        <v>1659.700553571215</v>
      </c>
      <c r="D215">
        <v>0.420083430301448</v>
      </c>
      <c r="E215">
        <v>187.46681597373</v>
      </c>
      <c r="F215">
        <v>21.78578486433585</v>
      </c>
      <c r="G215">
        <v>41685.76159797621</v>
      </c>
      <c r="H215">
        <v>0.2435545134185001</v>
      </c>
      <c r="I215">
        <v>0.1558514418323393</v>
      </c>
      <c r="J215">
        <v>17.78211858993077</v>
      </c>
      <c r="K215">
        <v>2.852844314864444</v>
      </c>
      <c r="L215">
        <v>924.8185469388595</v>
      </c>
      <c r="M215">
        <v>580.3957754797738</v>
      </c>
      <c r="N215">
        <v>466.3246876061515</v>
      </c>
    </row>
    <row r="216" spans="1:14">
      <c r="A216">
        <v>214</v>
      </c>
      <c r="B216">
        <v>11.33455965783927</v>
      </c>
      <c r="C216">
        <v>1664.554653169296</v>
      </c>
      <c r="D216">
        <v>0.4199270291922446</v>
      </c>
      <c r="E216">
        <v>187.9918791281512</v>
      </c>
      <c r="F216">
        <v>21.72169204968206</v>
      </c>
      <c r="G216">
        <v>41683.89035135054</v>
      </c>
      <c r="H216">
        <v>0.2437296024999581</v>
      </c>
      <c r="I216">
        <v>0.1558747490264198</v>
      </c>
      <c r="J216">
        <v>17.78282498280297</v>
      </c>
      <c r="K216">
        <v>2.852844314864444</v>
      </c>
      <c r="L216">
        <v>924.8185469388595</v>
      </c>
      <c r="M216">
        <v>580.103415664477</v>
      </c>
      <c r="N216">
        <v>465.437478380371</v>
      </c>
    </row>
    <row r="217" spans="1:14">
      <c r="A217">
        <v>215</v>
      </c>
      <c r="B217">
        <v>11.32818737987131</v>
      </c>
      <c r="C217">
        <v>1664.960838822978</v>
      </c>
      <c r="D217">
        <v>0.41995257698821</v>
      </c>
      <c r="E217">
        <v>188.0086314434267</v>
      </c>
      <c r="F217">
        <v>21.71638617672063</v>
      </c>
      <c r="G217">
        <v>41683.86828932601</v>
      </c>
      <c r="H217">
        <v>0.2437443163859781</v>
      </c>
      <c r="I217">
        <v>0.1558767082872047</v>
      </c>
      <c r="J217">
        <v>17.78624681850024</v>
      </c>
      <c r="K217">
        <v>2.852844314864444</v>
      </c>
      <c r="L217">
        <v>924.8185469388595</v>
      </c>
      <c r="M217">
        <v>580.0788633343385</v>
      </c>
      <c r="N217">
        <v>465.546801218586</v>
      </c>
    </row>
    <row r="218" spans="1:14">
      <c r="A218">
        <v>216</v>
      </c>
      <c r="B218">
        <v>11.40849014243875</v>
      </c>
      <c r="C218">
        <v>1676.912530119609</v>
      </c>
      <c r="D218">
        <v>0.4199926160419419</v>
      </c>
      <c r="E218">
        <v>189.1599903178636</v>
      </c>
      <c r="F218">
        <v>21.56140475810373</v>
      </c>
      <c r="G218">
        <v>41683.18281102241</v>
      </c>
      <c r="H218">
        <v>0.2440966598120447</v>
      </c>
      <c r="I218">
        <v>0.1559236533366228</v>
      </c>
      <c r="J218">
        <v>17.80468694916583</v>
      </c>
      <c r="K218">
        <v>2.852844314864444</v>
      </c>
      <c r="L218">
        <v>924.8185469388595</v>
      </c>
      <c r="M218">
        <v>579.4916917719091</v>
      </c>
      <c r="N218">
        <v>463.8329352478801</v>
      </c>
    </row>
    <row r="219" spans="1:14">
      <c r="A219">
        <v>217</v>
      </c>
      <c r="B219">
        <v>11.50327801569416</v>
      </c>
      <c r="C219">
        <v>1690.700451868234</v>
      </c>
      <c r="D219">
        <v>0.4199548607074179</v>
      </c>
      <c r="E219">
        <v>190.4901965193541</v>
      </c>
      <c r="F219">
        <v>21.3853394107382</v>
      </c>
      <c r="G219">
        <v>41682.40920951426</v>
      </c>
      <c r="H219">
        <v>0.2445046998517079</v>
      </c>
      <c r="I219">
        <v>0.1559780862552633</v>
      </c>
      <c r="J219">
        <v>17.82541732433906</v>
      </c>
      <c r="K219">
        <v>2.852844314864444</v>
      </c>
      <c r="L219">
        <v>924.8185469388595</v>
      </c>
      <c r="M219">
        <v>578.8135359792342</v>
      </c>
      <c r="N219">
        <v>461.8835388474063</v>
      </c>
    </row>
    <row r="220" spans="1:14">
      <c r="A220">
        <v>218</v>
      </c>
      <c r="B220">
        <v>11.59139741029595</v>
      </c>
      <c r="C220">
        <v>1704.949875730372</v>
      </c>
      <c r="D220">
        <v>0.4198691506503035</v>
      </c>
      <c r="E220">
        <v>191.8445365027131</v>
      </c>
      <c r="F220">
        <v>21.20639083286783</v>
      </c>
      <c r="G220">
        <v>41681.67002970842</v>
      </c>
      <c r="H220">
        <v>0.2449304292264316</v>
      </c>
      <c r="I220">
        <v>0.1560349555671097</v>
      </c>
      <c r="J220">
        <v>17.84898512243951</v>
      </c>
      <c r="K220">
        <v>2.852844314864444</v>
      </c>
      <c r="L220">
        <v>924.8185469388595</v>
      </c>
      <c r="M220">
        <v>578.1080674753215</v>
      </c>
      <c r="N220">
        <v>460.0583264332836</v>
      </c>
    </row>
    <row r="221" spans="1:14">
      <c r="A221">
        <v>219</v>
      </c>
      <c r="B221">
        <v>11.64537636124649</v>
      </c>
      <c r="C221">
        <v>1712.544937473418</v>
      </c>
      <c r="D221">
        <v>0.4198799014293637</v>
      </c>
      <c r="E221">
        <v>192.5812478944498</v>
      </c>
      <c r="F221">
        <v>21.11226182655885</v>
      </c>
      <c r="G221">
        <v>41681.39741870629</v>
      </c>
      <c r="H221">
        <v>0.2451399289728101</v>
      </c>
      <c r="I221">
        <v>0.1560629694314681</v>
      </c>
      <c r="J221">
        <v>17.85969049359808</v>
      </c>
      <c r="K221">
        <v>2.852844314864444</v>
      </c>
      <c r="L221">
        <v>924.8185469388595</v>
      </c>
      <c r="M221">
        <v>577.7616882122644</v>
      </c>
      <c r="N221">
        <v>458.9710719534114</v>
      </c>
    </row>
    <row r="222" spans="1:14">
      <c r="A222">
        <v>220</v>
      </c>
      <c r="B222">
        <v>11.63295136268701</v>
      </c>
      <c r="C222">
        <v>1712.281896540189</v>
      </c>
      <c r="D222">
        <v>0.4197728832254188</v>
      </c>
      <c r="E222">
        <v>192.5325004210761</v>
      </c>
      <c r="F222">
        <v>21.11550243705022</v>
      </c>
      <c r="G222">
        <v>41681.38831795568</v>
      </c>
      <c r="H222">
        <v>0.2451504631292352</v>
      </c>
      <c r="I222">
        <v>0.1560643785362527</v>
      </c>
      <c r="J222">
        <v>17.86205064326872</v>
      </c>
      <c r="K222">
        <v>2.852844314864444</v>
      </c>
      <c r="L222">
        <v>924.8185469388595</v>
      </c>
      <c r="M222">
        <v>577.7442849534207</v>
      </c>
      <c r="N222">
        <v>459.2067319252451</v>
      </c>
    </row>
    <row r="223" spans="1:14">
      <c r="A223">
        <v>221</v>
      </c>
      <c r="B223">
        <v>11.69329546301809</v>
      </c>
      <c r="C223">
        <v>1721.44884420998</v>
      </c>
      <c r="D223">
        <v>0.4196237213358145</v>
      </c>
      <c r="E223">
        <v>193.4177904826107</v>
      </c>
      <c r="F223">
        <v>21.00294611581672</v>
      </c>
      <c r="G223">
        <v>41680.99783148738</v>
      </c>
      <c r="H223">
        <v>0.245436937450511</v>
      </c>
      <c r="I223">
        <v>0.1561027171964433</v>
      </c>
      <c r="J223">
        <v>17.87512948409249</v>
      </c>
      <c r="K223">
        <v>2.852844314864444</v>
      </c>
      <c r="L223">
        <v>924.8185469388595</v>
      </c>
      <c r="M223">
        <v>577.2715024653099</v>
      </c>
      <c r="N223">
        <v>457.988980571923</v>
      </c>
    </row>
    <row r="224" spans="1:14">
      <c r="A224">
        <v>222</v>
      </c>
      <c r="B224">
        <v>11.70043434993376</v>
      </c>
      <c r="C224">
        <v>1722.147848422336</v>
      </c>
      <c r="D224">
        <v>0.4196333532965255</v>
      </c>
      <c r="E224">
        <v>193.4869204772921</v>
      </c>
      <c r="F224">
        <v>20.99443191610239</v>
      </c>
      <c r="G224">
        <v>41681.03470566289</v>
      </c>
      <c r="H224">
        <v>0.2454510814400276</v>
      </c>
      <c r="I224">
        <v>0.1561046109926031</v>
      </c>
      <c r="J224">
        <v>17.87600409174411</v>
      </c>
      <c r="K224">
        <v>2.852844314864444</v>
      </c>
      <c r="L224">
        <v>924.8185469388595</v>
      </c>
      <c r="M224">
        <v>577.2481846939226</v>
      </c>
      <c r="N224">
        <v>457.9115504143144</v>
      </c>
    </row>
    <row r="225" spans="1:14">
      <c r="A225">
        <v>223</v>
      </c>
      <c r="B225">
        <v>11.70859030133339</v>
      </c>
      <c r="C225">
        <v>1724.861190775854</v>
      </c>
      <c r="D225">
        <v>0.4195712697157503</v>
      </c>
      <c r="E225">
        <v>193.7305457403976</v>
      </c>
      <c r="F225">
        <v>20.96135184464436</v>
      </c>
      <c r="G225">
        <v>41680.84780538284</v>
      </c>
      <c r="H225">
        <v>0.2455427936539139</v>
      </c>
      <c r="I225">
        <v>0.1561168928035127</v>
      </c>
      <c r="J225">
        <v>17.88199477788423</v>
      </c>
      <c r="K225">
        <v>2.852844314864444</v>
      </c>
      <c r="L225">
        <v>924.8185469388595</v>
      </c>
      <c r="M225">
        <v>577.0970444027092</v>
      </c>
      <c r="N225">
        <v>457.6469441947079</v>
      </c>
    </row>
    <row r="226" spans="1:14">
      <c r="A226">
        <v>224</v>
      </c>
      <c r="B226">
        <v>11.72001019887774</v>
      </c>
      <c r="C226">
        <v>1725.627252739155</v>
      </c>
      <c r="D226">
        <v>0.4196581879427292</v>
      </c>
      <c r="E226">
        <v>193.8118863465198</v>
      </c>
      <c r="F226">
        <v>20.95203290793114</v>
      </c>
      <c r="G226">
        <v>41680.80117176021</v>
      </c>
      <c r="H226">
        <v>0.2455507610170181</v>
      </c>
      <c r="I226">
        <v>0.1561179599386784</v>
      </c>
      <c r="J226">
        <v>17.8823224967377</v>
      </c>
      <c r="K226">
        <v>2.852844314864444</v>
      </c>
      <c r="L226">
        <v>924.8185469388595</v>
      </c>
      <c r="M226">
        <v>577.0839189249408</v>
      </c>
      <c r="N226">
        <v>457.4952210052963</v>
      </c>
    </row>
    <row r="227" spans="1:14">
      <c r="A227">
        <v>225</v>
      </c>
      <c r="B227">
        <v>11.82197048712194</v>
      </c>
      <c r="C227">
        <v>1742.587252911333</v>
      </c>
      <c r="D227">
        <v>0.4193620484229448</v>
      </c>
      <c r="E227">
        <v>195.4253188897397</v>
      </c>
      <c r="F227">
        <v>20.7479349501255</v>
      </c>
      <c r="G227">
        <v>41680.17713597746</v>
      </c>
      <c r="H227">
        <v>0.2460732575585031</v>
      </c>
      <c r="I227">
        <v>0.1561880018846857</v>
      </c>
      <c r="J227">
        <v>17.90898735890654</v>
      </c>
      <c r="K227">
        <v>2.852844314864444</v>
      </c>
      <c r="L227">
        <v>924.8185469388595</v>
      </c>
      <c r="M227">
        <v>576.224760673098</v>
      </c>
      <c r="N227">
        <v>455.4155460061561</v>
      </c>
    </row>
    <row r="228" spans="1:14">
      <c r="A228">
        <v>226</v>
      </c>
      <c r="B228">
        <v>11.85934969480805</v>
      </c>
      <c r="C228">
        <v>1750.162502911946</v>
      </c>
      <c r="D228">
        <v>0.4189416657130134</v>
      </c>
      <c r="E228">
        <v>196.127152897751</v>
      </c>
      <c r="F228">
        <v>20.65806029845606</v>
      </c>
      <c r="G228">
        <v>41679.92823383652</v>
      </c>
      <c r="H228">
        <v>0.246370968874353</v>
      </c>
      <c r="I228">
        <v>0.1562279633255667</v>
      </c>
      <c r="J228">
        <v>17.92270643494999</v>
      </c>
      <c r="K228">
        <v>2.852844314864444</v>
      </c>
      <c r="L228">
        <v>924.8185469388595</v>
      </c>
      <c r="M228">
        <v>575.7366338123463</v>
      </c>
      <c r="N228">
        <v>454.7898135480225</v>
      </c>
    </row>
    <row r="229" spans="1:14">
      <c r="A229">
        <v>227</v>
      </c>
      <c r="B229">
        <v>11.87585082454131</v>
      </c>
      <c r="C229">
        <v>1751.772370038417</v>
      </c>
      <c r="D229">
        <v>0.4190570203601639</v>
      </c>
      <c r="E229">
        <v>196.2856649306516</v>
      </c>
      <c r="F229">
        <v>20.63904448232735</v>
      </c>
      <c r="G229">
        <v>41679.81893560278</v>
      </c>
      <c r="H229">
        <v>0.2463883320496454</v>
      </c>
      <c r="I229">
        <v>0.1562302951397438</v>
      </c>
      <c r="J229">
        <v>17.92471609604291</v>
      </c>
      <c r="K229">
        <v>2.852844314864444</v>
      </c>
      <c r="L229">
        <v>924.8185469388595</v>
      </c>
      <c r="M229">
        <v>575.7081966604496</v>
      </c>
      <c r="N229">
        <v>454.5279043969625</v>
      </c>
    </row>
    <row r="230" spans="1:14">
      <c r="A230">
        <v>228</v>
      </c>
      <c r="B230">
        <v>11.95085666804697</v>
      </c>
      <c r="C230">
        <v>1764.625477403142</v>
      </c>
      <c r="D230">
        <v>0.4186540692795225</v>
      </c>
      <c r="E230">
        <v>197.5176222260883</v>
      </c>
      <c r="F230">
        <v>20.48867012165945</v>
      </c>
      <c r="G230">
        <v>41679.6617889106</v>
      </c>
      <c r="H230">
        <v>0.2468242855755156</v>
      </c>
      <c r="I230">
        <v>0.1562888846223958</v>
      </c>
      <c r="J230">
        <v>17.94321430785677</v>
      </c>
      <c r="K230">
        <v>2.852844314864444</v>
      </c>
      <c r="L230">
        <v>924.8185469388595</v>
      </c>
      <c r="M230">
        <v>574.9953319667283</v>
      </c>
      <c r="N230">
        <v>453.0084732053968</v>
      </c>
    </row>
    <row r="231" spans="1:14">
      <c r="A231">
        <v>229</v>
      </c>
      <c r="B231">
        <v>11.98205812303485</v>
      </c>
      <c r="C231">
        <v>1770.463144771304</v>
      </c>
      <c r="D231">
        <v>0.4183189343040226</v>
      </c>
      <c r="E231">
        <v>198.0661785742128</v>
      </c>
      <c r="F231">
        <v>20.42109627534947</v>
      </c>
      <c r="G231">
        <v>41679.59986199861</v>
      </c>
      <c r="H231">
        <v>0.2470579681136365</v>
      </c>
      <c r="I231">
        <v>0.1563203237062297</v>
      </c>
      <c r="J231">
        <v>17.95266763838295</v>
      </c>
      <c r="K231">
        <v>2.852844314864444</v>
      </c>
      <c r="L231">
        <v>924.8185469388595</v>
      </c>
      <c r="M231">
        <v>574.6141128424223</v>
      </c>
      <c r="N231">
        <v>452.4992375916152</v>
      </c>
    </row>
    <row r="232" spans="1:14">
      <c r="A232">
        <v>230</v>
      </c>
      <c r="B232">
        <v>11.98148480946245</v>
      </c>
      <c r="C232">
        <v>1770.23802664791</v>
      </c>
      <c r="D232">
        <v>0.4183430730332425</v>
      </c>
      <c r="E232">
        <v>198.0427682496838</v>
      </c>
      <c r="F232">
        <v>20.4236686335312</v>
      </c>
      <c r="G232">
        <v>41679.51291679921</v>
      </c>
      <c r="H232">
        <v>0.2470557138179544</v>
      </c>
      <c r="I232">
        <v>0.1563200203068385</v>
      </c>
      <c r="J232">
        <v>17.95251858263719</v>
      </c>
      <c r="K232">
        <v>2.852844314864444</v>
      </c>
      <c r="L232">
        <v>924.8185469388595</v>
      </c>
      <c r="M232">
        <v>574.617787422337</v>
      </c>
      <c r="N232">
        <v>452.5361792204839</v>
      </c>
    </row>
    <row r="233" spans="1:14">
      <c r="A233">
        <v>231</v>
      </c>
      <c r="B233">
        <v>12.06346711676267</v>
      </c>
      <c r="C233">
        <v>1782.873761080074</v>
      </c>
      <c r="D233">
        <v>0.4180481788174641</v>
      </c>
      <c r="E233">
        <v>199.2675538893323</v>
      </c>
      <c r="F233">
        <v>20.27897620684343</v>
      </c>
      <c r="G233">
        <v>41679.71236082956</v>
      </c>
      <c r="H233">
        <v>0.2474311297964929</v>
      </c>
      <c r="I233">
        <v>0.1563705765319617</v>
      </c>
      <c r="J233">
        <v>17.96914736255932</v>
      </c>
      <c r="K233">
        <v>2.852844314864444</v>
      </c>
      <c r="L233">
        <v>924.8185469388595</v>
      </c>
      <c r="M233">
        <v>574.006643598036</v>
      </c>
      <c r="N233">
        <v>451.0139973664386</v>
      </c>
    </row>
    <row r="234" spans="1:14">
      <c r="A234">
        <v>232</v>
      </c>
      <c r="B234">
        <v>12.05577760499016</v>
      </c>
      <c r="C234">
        <v>1781.423111658958</v>
      </c>
      <c r="D234">
        <v>0.4178851390889348</v>
      </c>
      <c r="E234">
        <v>199.1419242974289</v>
      </c>
      <c r="F234">
        <v>20.29721054424141</v>
      </c>
      <c r="G234">
        <v>41685.84313077207</v>
      </c>
      <c r="H234">
        <v>0.2474822625973842</v>
      </c>
      <c r="I234">
        <v>0.156377467117892</v>
      </c>
      <c r="J234">
        <v>17.96547026323239</v>
      </c>
      <c r="K234">
        <v>2.852844314864444</v>
      </c>
      <c r="L234">
        <v>924.8185469388595</v>
      </c>
      <c r="M234">
        <v>573.9235278495897</v>
      </c>
      <c r="N234">
        <v>451.2365097199573</v>
      </c>
    </row>
    <row r="235" spans="1:14">
      <c r="A235">
        <v>233</v>
      </c>
      <c r="B235">
        <v>12.07019026564409</v>
      </c>
      <c r="C235">
        <v>1782.996295357614</v>
      </c>
      <c r="D235">
        <v>0.4179683579511965</v>
      </c>
      <c r="E235">
        <v>199.2956944449038</v>
      </c>
      <c r="F235">
        <v>20.27927482512926</v>
      </c>
      <c r="G235">
        <v>41685.74697082177</v>
      </c>
      <c r="H235">
        <v>0.2475030904897756</v>
      </c>
      <c r="I235">
        <v>0.1563802741770886</v>
      </c>
      <c r="J235">
        <v>17.96751520197291</v>
      </c>
      <c r="K235">
        <v>2.852844314864444</v>
      </c>
      <c r="L235">
        <v>924.8185469388595</v>
      </c>
      <c r="M235">
        <v>573.8896808619257</v>
      </c>
      <c r="N235">
        <v>451.0046794990854</v>
      </c>
    </row>
    <row r="236" spans="1:14">
      <c r="A236">
        <v>234</v>
      </c>
      <c r="B236">
        <v>12.10019281425794</v>
      </c>
      <c r="C236">
        <v>1786.948712132341</v>
      </c>
      <c r="D236">
        <v>0.4179975383437162</v>
      </c>
      <c r="E236">
        <v>199.6880533568013</v>
      </c>
      <c r="F236">
        <v>20.23452791778501</v>
      </c>
      <c r="G236">
        <v>41686.13040591664</v>
      </c>
      <c r="H236">
        <v>0.2475583576871725</v>
      </c>
      <c r="I236">
        <v>0.1563877236613344</v>
      </c>
      <c r="J236">
        <v>17.97187956902973</v>
      </c>
      <c r="K236">
        <v>2.852844314864444</v>
      </c>
      <c r="L236">
        <v>924.8185469388595</v>
      </c>
      <c r="M236">
        <v>573.7998910906809</v>
      </c>
      <c r="N236">
        <v>450.4070875556239</v>
      </c>
    </row>
    <row r="237" spans="1:14">
      <c r="A237">
        <v>235</v>
      </c>
      <c r="B237">
        <v>12.10484575691626</v>
      </c>
      <c r="C237">
        <v>1787.558328464728</v>
      </c>
      <c r="D237">
        <v>0.4179925087520003</v>
      </c>
      <c r="E237">
        <v>199.7445828926534</v>
      </c>
      <c r="F237">
        <v>20.22763298234914</v>
      </c>
      <c r="G237">
        <v>41686.15080478506</v>
      </c>
      <c r="H237">
        <v>0.2475637689809299</v>
      </c>
      <c r="I237">
        <v>0.1563884531217757</v>
      </c>
      <c r="J237">
        <v>17.97300091908756</v>
      </c>
      <c r="K237">
        <v>2.852844314864444</v>
      </c>
      <c r="L237">
        <v>924.8185469388595</v>
      </c>
      <c r="M237">
        <v>573.7911015005991</v>
      </c>
      <c r="N237">
        <v>450.3456672220051</v>
      </c>
    </row>
    <row r="238" spans="1:14">
      <c r="A238">
        <v>236</v>
      </c>
      <c r="B238">
        <v>12.11301129136895</v>
      </c>
      <c r="C238">
        <v>1790.754500110362</v>
      </c>
      <c r="D238">
        <v>0.4174188414291207</v>
      </c>
      <c r="E238">
        <v>200.0607894509295</v>
      </c>
      <c r="F238">
        <v>20.19171599360156</v>
      </c>
      <c r="G238">
        <v>41686.81576031774</v>
      </c>
      <c r="H238">
        <v>0.2478316659063088</v>
      </c>
      <c r="I238">
        <v>0.1564245821976571</v>
      </c>
      <c r="J238">
        <v>17.97599429514081</v>
      </c>
      <c r="K238">
        <v>2.852844314864444</v>
      </c>
      <c r="L238">
        <v>924.8185469388595</v>
      </c>
      <c r="M238">
        <v>573.3563695553736</v>
      </c>
      <c r="N238">
        <v>450.2146754026217</v>
      </c>
    </row>
    <row r="239" spans="1:14">
      <c r="A239">
        <v>237</v>
      </c>
      <c r="B239">
        <v>12.24948506739293</v>
      </c>
      <c r="C239">
        <v>1806.867329983084</v>
      </c>
      <c r="D239">
        <v>0.4176054833340446</v>
      </c>
      <c r="E239">
        <v>201.5684309690924</v>
      </c>
      <c r="F239">
        <v>20.01910843965458</v>
      </c>
      <c r="G239">
        <v>41713.74922933397</v>
      </c>
      <c r="H239">
        <v>0.2481498700642933</v>
      </c>
      <c r="I239">
        <v>0.1564675357120193</v>
      </c>
      <c r="J239">
        <v>18.00219021305243</v>
      </c>
      <c r="K239">
        <v>2.852844314864444</v>
      </c>
      <c r="L239">
        <v>924.8185469388595</v>
      </c>
      <c r="M239">
        <v>572.8410539186125</v>
      </c>
      <c r="N239">
        <v>447.7041523348864</v>
      </c>
    </row>
    <row r="240" spans="1:14">
      <c r="A240">
        <v>238</v>
      </c>
      <c r="B240">
        <v>12.2480537543175</v>
      </c>
      <c r="C240">
        <v>1806.25538868289</v>
      </c>
      <c r="D240">
        <v>0.4176894683849792</v>
      </c>
      <c r="E240">
        <v>201.5089247186283</v>
      </c>
      <c r="F240">
        <v>20.02696152341971</v>
      </c>
      <c r="G240">
        <v>41717.61754057652</v>
      </c>
      <c r="H240">
        <v>0.2481471709258375</v>
      </c>
      <c r="I240">
        <v>0.1564671711805028</v>
      </c>
      <c r="J240">
        <v>18.00136278482348</v>
      </c>
      <c r="K240">
        <v>2.852844314864444</v>
      </c>
      <c r="L240">
        <v>924.8185469388595</v>
      </c>
      <c r="M240">
        <v>572.8454202417013</v>
      </c>
      <c r="N240">
        <v>447.7170650361786</v>
      </c>
    </row>
    <row r="241" spans="1:14">
      <c r="A241">
        <v>239</v>
      </c>
      <c r="B241">
        <v>12.35752826243229</v>
      </c>
      <c r="C241">
        <v>1819.397790406874</v>
      </c>
      <c r="D241">
        <v>0.4175693541941073</v>
      </c>
      <c r="E241">
        <v>202.7943610068607</v>
      </c>
      <c r="F241">
        <v>19.88963835668808</v>
      </c>
      <c r="G241">
        <v>41744.33135563324</v>
      </c>
      <c r="H241">
        <v>0.2485770427189982</v>
      </c>
      <c r="I241">
        <v>0.1565252666681194</v>
      </c>
      <c r="J241">
        <v>18.01676272657396</v>
      </c>
      <c r="K241">
        <v>2.852844314864444</v>
      </c>
      <c r="L241">
        <v>924.8185469388595</v>
      </c>
      <c r="M241">
        <v>572.1510593632818</v>
      </c>
      <c r="N241">
        <v>445.8650797753118</v>
      </c>
    </row>
    <row r="242" spans="1:14">
      <c r="A242">
        <v>240</v>
      </c>
      <c r="B242">
        <v>12.46813384440334</v>
      </c>
      <c r="C242">
        <v>1835.374484156959</v>
      </c>
      <c r="D242">
        <v>0.4179230157979363</v>
      </c>
      <c r="E242">
        <v>204.3184139490082</v>
      </c>
      <c r="F242">
        <v>19.71582074545391</v>
      </c>
      <c r="G242">
        <v>41741.83186017014</v>
      </c>
      <c r="H242">
        <v>0.2490188347136601</v>
      </c>
      <c r="I242">
        <v>0.1565850553800087</v>
      </c>
      <c r="J242">
        <v>18.03929384951054</v>
      </c>
      <c r="K242">
        <v>2.852844314864444</v>
      </c>
      <c r="L242">
        <v>924.8185469388595</v>
      </c>
      <c r="M242">
        <v>571.4395988455473</v>
      </c>
      <c r="N242">
        <v>443.878941041537</v>
      </c>
    </row>
    <row r="243" spans="1:14">
      <c r="A243">
        <v>241</v>
      </c>
      <c r="B243">
        <v>12.51921760410741</v>
      </c>
      <c r="C243">
        <v>1846.850755123381</v>
      </c>
      <c r="D243">
        <v>0.4184529487479226</v>
      </c>
      <c r="E243">
        <v>205.411026447125</v>
      </c>
      <c r="F243">
        <v>19.58252783414775</v>
      </c>
      <c r="G243">
        <v>41702.01583477385</v>
      </c>
      <c r="H243">
        <v>0.2493632572821325</v>
      </c>
      <c r="I243">
        <v>0.156631724646533</v>
      </c>
      <c r="J243">
        <v>18.0557409276647</v>
      </c>
      <c r="K243">
        <v>2.852844314864444</v>
      </c>
      <c r="L243">
        <v>924.8185469388595</v>
      </c>
      <c r="M243">
        <v>570.8864495825018</v>
      </c>
      <c r="N243">
        <v>442.9180618810162</v>
      </c>
    </row>
    <row r="244" spans="1:14">
      <c r="A244">
        <v>242</v>
      </c>
      <c r="B244">
        <v>12.51632871533393</v>
      </c>
      <c r="C244">
        <v>1847.71714250272</v>
      </c>
      <c r="D244">
        <v>0.4187175960652581</v>
      </c>
      <c r="E244">
        <v>205.4728113703304</v>
      </c>
      <c r="F244">
        <v>19.57021288996539</v>
      </c>
      <c r="G244">
        <v>41690.43887776651</v>
      </c>
      <c r="H244">
        <v>0.2493892988163919</v>
      </c>
      <c r="I244">
        <v>0.1566352553321445</v>
      </c>
      <c r="J244">
        <v>18.05932243115657</v>
      </c>
      <c r="K244">
        <v>2.852844314864444</v>
      </c>
      <c r="L244">
        <v>924.8185469388595</v>
      </c>
      <c r="M244">
        <v>570.8446799230342</v>
      </c>
      <c r="N244">
        <v>442.9182580182989</v>
      </c>
    </row>
    <row r="245" spans="1:14">
      <c r="A245">
        <v>243</v>
      </c>
      <c r="B245">
        <v>12.58727265717194</v>
      </c>
      <c r="C245">
        <v>1857.672385501486</v>
      </c>
      <c r="D245">
        <v>0.4185078956099617</v>
      </c>
      <c r="E245">
        <v>206.448582836215</v>
      </c>
      <c r="F245">
        <v>19.45406788363981</v>
      </c>
      <c r="G245">
        <v>41648.57258555102</v>
      </c>
      <c r="H245">
        <v>0.2497083744847294</v>
      </c>
      <c r="I245">
        <v>0.1566785387635421</v>
      </c>
      <c r="J245">
        <v>18.07007376835594</v>
      </c>
      <c r="K245">
        <v>2.852844314864444</v>
      </c>
      <c r="L245">
        <v>924.8185469388595</v>
      </c>
      <c r="M245">
        <v>570.3335038267761</v>
      </c>
      <c r="N245">
        <v>441.7906996216319</v>
      </c>
    </row>
    <row r="246" spans="1:14">
      <c r="A246">
        <v>244</v>
      </c>
      <c r="B246">
        <v>12.59964071327075</v>
      </c>
      <c r="C246">
        <v>1862.035080764301</v>
      </c>
      <c r="D246">
        <v>0.4170356047484259</v>
      </c>
      <c r="E246">
        <v>206.8465663551798</v>
      </c>
      <c r="F246">
        <v>19.43093323211326</v>
      </c>
      <c r="G246">
        <v>41732.1618597005</v>
      </c>
      <c r="H246">
        <v>0.2498885446519902</v>
      </c>
      <c r="I246">
        <v>0.1567029984672992</v>
      </c>
      <c r="J246">
        <v>18.07812387454877</v>
      </c>
      <c r="K246">
        <v>2.852844314864444</v>
      </c>
      <c r="L246">
        <v>924.8185469388595</v>
      </c>
      <c r="M246">
        <v>570.0453585078151</v>
      </c>
      <c r="N246">
        <v>441.6323849856536</v>
      </c>
    </row>
    <row r="247" spans="1:14">
      <c r="A247">
        <v>245</v>
      </c>
      <c r="B247">
        <v>12.60541293635927</v>
      </c>
      <c r="C247">
        <v>1862.025496483983</v>
      </c>
      <c r="D247">
        <v>0.4170413317779031</v>
      </c>
      <c r="E247">
        <v>206.8549461609245</v>
      </c>
      <c r="F247">
        <v>19.43102847904641</v>
      </c>
      <c r="G247">
        <v>41732.14410111462</v>
      </c>
      <c r="H247">
        <v>0.2498855580222268</v>
      </c>
      <c r="I247">
        <v>0.1567025928930596</v>
      </c>
      <c r="J247">
        <v>18.07709121832463</v>
      </c>
      <c r="K247">
        <v>2.852844314864444</v>
      </c>
      <c r="L247">
        <v>924.8185469388595</v>
      </c>
      <c r="M247">
        <v>570.0501320939849</v>
      </c>
      <c r="N247">
        <v>441.5918741903261</v>
      </c>
    </row>
    <row r="248" spans="1:14">
      <c r="A248">
        <v>246</v>
      </c>
      <c r="B248">
        <v>12.67812183024811</v>
      </c>
      <c r="C248">
        <v>1874.51351363856</v>
      </c>
      <c r="D248">
        <v>0.4167081522893645</v>
      </c>
      <c r="E248">
        <v>208.0450796761645</v>
      </c>
      <c r="F248">
        <v>19.30150714138511</v>
      </c>
      <c r="G248">
        <v>41731.87513956815</v>
      </c>
      <c r="H248">
        <v>0.2503110844282371</v>
      </c>
      <c r="I248">
        <v>0.1567604162039733</v>
      </c>
      <c r="J248">
        <v>18.0941717761934</v>
      </c>
      <c r="K248">
        <v>2.852844314864444</v>
      </c>
      <c r="L248">
        <v>924.8185469388595</v>
      </c>
      <c r="M248">
        <v>569.3709940492911</v>
      </c>
      <c r="N248">
        <v>440.3552048800184</v>
      </c>
    </row>
    <row r="249" spans="1:14">
      <c r="A249">
        <v>247</v>
      </c>
      <c r="B249">
        <v>12.69155858679274</v>
      </c>
      <c r="C249">
        <v>1876.689459760559</v>
      </c>
      <c r="D249">
        <v>0.4164965281014003</v>
      </c>
      <c r="E249">
        <v>208.2448936709702</v>
      </c>
      <c r="F249">
        <v>19.27914000445889</v>
      </c>
      <c r="G249">
        <v>41731.92087856529</v>
      </c>
      <c r="H249">
        <v>0.2504450784133687</v>
      </c>
      <c r="I249">
        <v>0.1567786401292412</v>
      </c>
      <c r="J249">
        <v>18.09780487580115</v>
      </c>
      <c r="K249">
        <v>2.852844314864444</v>
      </c>
      <c r="L249">
        <v>924.8185469388595</v>
      </c>
      <c r="M249">
        <v>569.1575516847812</v>
      </c>
      <c r="N249">
        <v>440.321403942827</v>
      </c>
    </row>
    <row r="250" spans="1:14">
      <c r="A250">
        <v>248</v>
      </c>
      <c r="B250">
        <v>12.69923400707504</v>
      </c>
      <c r="C250">
        <v>1876.838305084153</v>
      </c>
      <c r="D250">
        <v>0.4163601551589078</v>
      </c>
      <c r="E250">
        <v>208.2538541500678</v>
      </c>
      <c r="F250">
        <v>19.27795298195311</v>
      </c>
      <c r="G250">
        <v>41733.20439961474</v>
      </c>
      <c r="H250">
        <v>0.2504304782159016</v>
      </c>
      <c r="I250">
        <v>0.1567766540508062</v>
      </c>
      <c r="J250">
        <v>18.09821959253026</v>
      </c>
      <c r="K250">
        <v>2.852844314864444</v>
      </c>
      <c r="L250">
        <v>924.8185469388595</v>
      </c>
      <c r="M250">
        <v>569.180799159764</v>
      </c>
      <c r="N250">
        <v>440.1956038440738</v>
      </c>
    </row>
    <row r="251" spans="1:14">
      <c r="A251">
        <v>249</v>
      </c>
      <c r="B251">
        <v>12.73829104503045</v>
      </c>
      <c r="C251">
        <v>1886.337112445852</v>
      </c>
      <c r="D251">
        <v>0.416367528130732</v>
      </c>
      <c r="E251">
        <v>209.1072767122197</v>
      </c>
      <c r="F251">
        <v>19.18101681851532</v>
      </c>
      <c r="G251">
        <v>41733.73095776003</v>
      </c>
      <c r="H251">
        <v>0.2507173616622435</v>
      </c>
      <c r="I251">
        <v>0.1568156956734084</v>
      </c>
      <c r="J251">
        <v>18.11659795275669</v>
      </c>
      <c r="K251">
        <v>2.852844314864444</v>
      </c>
      <c r="L251">
        <v>924.8185469388595</v>
      </c>
      <c r="M251">
        <v>568.7244298822608</v>
      </c>
      <c r="N251">
        <v>439.3479639111808</v>
      </c>
    </row>
    <row r="252" spans="1:14">
      <c r="A252">
        <v>250</v>
      </c>
      <c r="B252">
        <v>12.74006315681358</v>
      </c>
      <c r="C252">
        <v>1884.808758538653</v>
      </c>
      <c r="D252">
        <v>0.4163510372455536</v>
      </c>
      <c r="E252">
        <v>208.9858324888781</v>
      </c>
      <c r="F252">
        <v>19.19658256582055</v>
      </c>
      <c r="G252">
        <v>41733.77710747098</v>
      </c>
      <c r="H252">
        <v>0.2506715520971362</v>
      </c>
      <c r="I252">
        <v>0.1568094591583802</v>
      </c>
      <c r="J252">
        <v>18.11187651521103</v>
      </c>
      <c r="K252">
        <v>2.852844314864444</v>
      </c>
      <c r="L252">
        <v>924.8185469388595</v>
      </c>
      <c r="M252">
        <v>568.7972426418008</v>
      </c>
      <c r="N252">
        <v>439.3996586040804</v>
      </c>
    </row>
    <row r="253" spans="1:14">
      <c r="A253">
        <v>251</v>
      </c>
      <c r="B253">
        <v>12.79109274651323</v>
      </c>
      <c r="C253">
        <v>1893.739474260628</v>
      </c>
      <c r="D253">
        <v>0.4160911539977885</v>
      </c>
      <c r="E253">
        <v>209.8270278690816</v>
      </c>
      <c r="F253">
        <v>19.10604428768696</v>
      </c>
      <c r="G253">
        <v>41733.74372846216</v>
      </c>
      <c r="H253">
        <v>0.25097864269901</v>
      </c>
      <c r="I253">
        <v>0.1568512835189976</v>
      </c>
      <c r="J253">
        <v>18.12482452912109</v>
      </c>
      <c r="K253">
        <v>2.852844314864444</v>
      </c>
      <c r="L253">
        <v>924.8185469388595</v>
      </c>
      <c r="M253">
        <v>568.3095697343854</v>
      </c>
      <c r="N253">
        <v>438.5650730816041</v>
      </c>
    </row>
    <row r="254" spans="1:14">
      <c r="A254">
        <v>252</v>
      </c>
      <c r="B254">
        <v>12.79166417436671</v>
      </c>
      <c r="C254">
        <v>1894.340649748225</v>
      </c>
      <c r="D254">
        <v>0.4160737549250326</v>
      </c>
      <c r="E254">
        <v>209.8763882559606</v>
      </c>
      <c r="F254">
        <v>19.0999818177954</v>
      </c>
      <c r="G254">
        <v>41733.74713313663</v>
      </c>
      <c r="H254">
        <v>0.2509978938600963</v>
      </c>
      <c r="I254">
        <v>0.1568539067745918</v>
      </c>
      <c r="J254">
        <v>18.12649607529638</v>
      </c>
      <c r="K254">
        <v>2.852844314864444</v>
      </c>
      <c r="L254">
        <v>924.8185469388595</v>
      </c>
      <c r="M254">
        <v>568.2790322719154</v>
      </c>
      <c r="N254">
        <v>438.5546901083401</v>
      </c>
    </row>
    <row r="255" spans="1:14">
      <c r="A255">
        <v>253</v>
      </c>
      <c r="B255">
        <v>12.87103794209341</v>
      </c>
      <c r="C255">
        <v>1905.956128668794</v>
      </c>
      <c r="D255">
        <v>0.4157769365315264</v>
      </c>
      <c r="E255">
        <v>211.0006084627875</v>
      </c>
      <c r="F255">
        <v>18.98359741170865</v>
      </c>
      <c r="G255">
        <v>41733.81086138732</v>
      </c>
      <c r="H255">
        <v>0.2514112386646691</v>
      </c>
      <c r="I255">
        <v>0.1569102690630361</v>
      </c>
      <c r="J255">
        <v>18.13987027159794</v>
      </c>
      <c r="K255">
        <v>2.852844314864444</v>
      </c>
      <c r="L255">
        <v>924.8185469388595</v>
      </c>
      <c r="M255">
        <v>567.6243279596937</v>
      </c>
      <c r="N255">
        <v>437.324972067162</v>
      </c>
    </row>
    <row r="256" spans="1:14">
      <c r="A256">
        <v>254</v>
      </c>
      <c r="B256">
        <v>12.89575204313921</v>
      </c>
      <c r="C256">
        <v>1910.358632750322</v>
      </c>
      <c r="D256">
        <v>0.4156137730870508</v>
      </c>
      <c r="E256">
        <v>211.4140745037746</v>
      </c>
      <c r="F256">
        <v>18.93984621468201</v>
      </c>
      <c r="G256">
        <v>41733.80063769557</v>
      </c>
      <c r="H256">
        <v>0.2515880916307723</v>
      </c>
      <c r="I256">
        <v>0.1569344062667654</v>
      </c>
      <c r="J256">
        <v>18.14620952401584</v>
      </c>
      <c r="K256">
        <v>2.852844314864444</v>
      </c>
      <c r="L256">
        <v>924.8185469388595</v>
      </c>
      <c r="M256">
        <v>567.344772497044</v>
      </c>
      <c r="N256">
        <v>436.947895374723</v>
      </c>
    </row>
    <row r="257" spans="1:14">
      <c r="A257">
        <v>255</v>
      </c>
      <c r="B257">
        <v>12.88875003126431</v>
      </c>
      <c r="C257">
        <v>1911.067037231281</v>
      </c>
      <c r="D257">
        <v>0.4154972351585058</v>
      </c>
      <c r="E257">
        <v>211.4560430984481</v>
      </c>
      <c r="F257">
        <v>18.93283545824977</v>
      </c>
      <c r="G257">
        <v>41733.83873050247</v>
      </c>
      <c r="H257">
        <v>0.251629341463546</v>
      </c>
      <c r="I257">
        <v>0.1569400380234035</v>
      </c>
      <c r="J257">
        <v>18.14983498839535</v>
      </c>
      <c r="K257">
        <v>2.852844314864444</v>
      </c>
      <c r="L257">
        <v>924.8185469388595</v>
      </c>
      <c r="M257">
        <v>567.279616548718</v>
      </c>
      <c r="N257">
        <v>437.049361910777</v>
      </c>
    </row>
    <row r="258" spans="1:14">
      <c r="A258">
        <v>256</v>
      </c>
      <c r="B258">
        <v>12.95261294666114</v>
      </c>
      <c r="C258">
        <v>1918.123116168466</v>
      </c>
      <c r="D258">
        <v>0.4155914101009432</v>
      </c>
      <c r="E258">
        <v>212.1662645684498</v>
      </c>
      <c r="F258">
        <v>18.86314035852424</v>
      </c>
      <c r="G258">
        <v>41733.65432976437</v>
      </c>
      <c r="H258">
        <v>0.2518342581711358</v>
      </c>
      <c r="I258">
        <v>0.1569680255771238</v>
      </c>
      <c r="J258">
        <v>18.15507939884286</v>
      </c>
      <c r="K258">
        <v>2.852844314864444</v>
      </c>
      <c r="L258">
        <v>924.8185469388595</v>
      </c>
      <c r="M258">
        <v>566.9562134677406</v>
      </c>
      <c r="N258">
        <v>436.0713379386922</v>
      </c>
    </row>
    <row r="259" spans="1:14">
      <c r="A259">
        <v>257</v>
      </c>
      <c r="B259">
        <v>12.9423387249915</v>
      </c>
      <c r="C259">
        <v>1916.700752127084</v>
      </c>
      <c r="D259">
        <v>0.4155827888175351</v>
      </c>
      <c r="E259">
        <v>212.0271815718077</v>
      </c>
      <c r="F259">
        <v>18.87714783066522</v>
      </c>
      <c r="G259">
        <v>41733.69008943337</v>
      </c>
      <c r="H259">
        <v>0.2518010432812469</v>
      </c>
      <c r="I259">
        <v>0.1569634878744811</v>
      </c>
      <c r="J259">
        <v>18.15356923479064</v>
      </c>
      <c r="K259">
        <v>2.852844314864444</v>
      </c>
      <c r="L259">
        <v>924.8185469388595</v>
      </c>
      <c r="M259">
        <v>567.0086030552435</v>
      </c>
      <c r="N259">
        <v>436.2445728261314</v>
      </c>
    </row>
    <row r="260" spans="1:14">
      <c r="A260">
        <v>258</v>
      </c>
      <c r="B260">
        <v>12.95391693973207</v>
      </c>
      <c r="C260">
        <v>1918.612517281239</v>
      </c>
      <c r="D260">
        <v>0.4155256565627818</v>
      </c>
      <c r="E260">
        <v>212.2031351689095</v>
      </c>
      <c r="F260">
        <v>18.85837376675039</v>
      </c>
      <c r="G260">
        <v>41733.8271282439</v>
      </c>
      <c r="H260">
        <v>0.251871000812432</v>
      </c>
      <c r="I260">
        <v>0.1569730457732958</v>
      </c>
      <c r="J260">
        <v>18.15675525977731</v>
      </c>
      <c r="K260">
        <v>2.852844314864444</v>
      </c>
      <c r="L260">
        <v>924.8185469388595</v>
      </c>
      <c r="M260">
        <v>566.8982734199475</v>
      </c>
      <c r="N260">
        <v>436.1370605873622</v>
      </c>
    </row>
    <row r="261" spans="1:14">
      <c r="A261">
        <v>259</v>
      </c>
      <c r="B261">
        <v>12.94756435532836</v>
      </c>
      <c r="C261">
        <v>1917.303222188355</v>
      </c>
      <c r="D261">
        <v>0.4155478203240919</v>
      </c>
      <c r="E261">
        <v>212.0896295732302</v>
      </c>
      <c r="F261">
        <v>18.87122660850275</v>
      </c>
      <c r="G261">
        <v>41733.73036559091</v>
      </c>
      <c r="H261">
        <v>0.2518188917390996</v>
      </c>
      <c r="I261">
        <v>0.1569659262105744</v>
      </c>
      <c r="J261">
        <v>18.15380169255137</v>
      </c>
      <c r="K261">
        <v>2.852844314864444</v>
      </c>
      <c r="L261">
        <v>924.8185469388595</v>
      </c>
      <c r="M261">
        <v>566.9804493450156</v>
      </c>
      <c r="N261">
        <v>436.170206178332</v>
      </c>
    </row>
    <row r="262" spans="1:14">
      <c r="A262">
        <v>260</v>
      </c>
      <c r="B262">
        <v>13.04130627719153</v>
      </c>
      <c r="C262">
        <v>1928.96404549496</v>
      </c>
      <c r="D262">
        <v>0.4156312057379116</v>
      </c>
      <c r="E262">
        <v>213.2375441916856</v>
      </c>
      <c r="F262">
        <v>18.75706570618174</v>
      </c>
      <c r="G262">
        <v>41733.41389175523</v>
      </c>
      <c r="H262">
        <v>0.2521759817791712</v>
      </c>
      <c r="I262">
        <v>0.1570147377965095</v>
      </c>
      <c r="J262">
        <v>18.16516957446726</v>
      </c>
      <c r="K262">
        <v>2.852844314864444</v>
      </c>
      <c r="L262">
        <v>924.8185469388595</v>
      </c>
      <c r="M262">
        <v>566.4179042466185</v>
      </c>
      <c r="N262">
        <v>434.7378689165122</v>
      </c>
    </row>
    <row r="263" spans="1:14">
      <c r="A263">
        <v>261</v>
      </c>
      <c r="B263">
        <v>13.05297011193879</v>
      </c>
      <c r="C263">
        <v>1930.899515571972</v>
      </c>
      <c r="D263">
        <v>0.4154596612052338</v>
      </c>
      <c r="E263">
        <v>213.4182986240976</v>
      </c>
      <c r="F263">
        <v>18.73830379079537</v>
      </c>
      <c r="G263">
        <v>41733.56662390744</v>
      </c>
      <c r="H263">
        <v>0.252304926808636</v>
      </c>
      <c r="I263">
        <v>0.1570323768996524</v>
      </c>
      <c r="J263">
        <v>18.16794032597458</v>
      </c>
      <c r="K263">
        <v>2.852844314864444</v>
      </c>
      <c r="L263">
        <v>924.8185469388595</v>
      </c>
      <c r="M263">
        <v>566.2151057597873</v>
      </c>
      <c r="N263">
        <v>434.6720466273127</v>
      </c>
    </row>
    <row r="264" spans="1:14">
      <c r="A264">
        <v>262</v>
      </c>
      <c r="B264">
        <v>13.05462556660027</v>
      </c>
      <c r="C264">
        <v>1931.394838930028</v>
      </c>
      <c r="D264">
        <v>0.4153795030843271</v>
      </c>
      <c r="E264">
        <v>213.4601836181701</v>
      </c>
      <c r="F264">
        <v>18.73350688517659</v>
      </c>
      <c r="G264">
        <v>41733.60022551339</v>
      </c>
      <c r="H264">
        <v>0.2523381004189374</v>
      </c>
      <c r="I264">
        <v>0.1570369160388886</v>
      </c>
      <c r="J264">
        <v>18.16907291444774</v>
      </c>
      <c r="K264">
        <v>2.852844314864444</v>
      </c>
      <c r="L264">
        <v>924.8185469388595</v>
      </c>
      <c r="M264">
        <v>566.1629607111638</v>
      </c>
      <c r="N264">
        <v>434.6898196896433</v>
      </c>
    </row>
    <row r="265" spans="1:14">
      <c r="A265">
        <v>263</v>
      </c>
      <c r="B265">
        <v>13.16128107855218</v>
      </c>
      <c r="C265">
        <v>1945.443754524987</v>
      </c>
      <c r="D265">
        <v>0.4156073336376045</v>
      </c>
      <c r="E265">
        <v>214.8208844105752</v>
      </c>
      <c r="F265">
        <v>18.59801392403741</v>
      </c>
      <c r="G265">
        <v>41732.78326950768</v>
      </c>
      <c r="H265">
        <v>0.2527313911610228</v>
      </c>
      <c r="I265">
        <v>0.1570907654076426</v>
      </c>
      <c r="J265">
        <v>18.18498092872313</v>
      </c>
      <c r="K265">
        <v>2.852844314864444</v>
      </c>
      <c r="L265">
        <v>924.8185469388595</v>
      </c>
      <c r="M265">
        <v>565.5456496089616</v>
      </c>
      <c r="N265">
        <v>432.985361695934</v>
      </c>
    </row>
    <row r="266" spans="1:14">
      <c r="A266">
        <v>264</v>
      </c>
      <c r="B266">
        <v>13.18389295746796</v>
      </c>
      <c r="C266">
        <v>1948.369411790515</v>
      </c>
      <c r="D266">
        <v>0.415621753755501</v>
      </c>
      <c r="E266">
        <v>215.1009233753674</v>
      </c>
      <c r="F266">
        <v>18.57004730135299</v>
      </c>
      <c r="G266">
        <v>41732.62747425131</v>
      </c>
      <c r="H266">
        <v>0.2528281162577074</v>
      </c>
      <c r="I266">
        <v>0.1571040190256424</v>
      </c>
      <c r="J266">
        <v>18.18861405684098</v>
      </c>
      <c r="K266">
        <v>2.852844314864444</v>
      </c>
      <c r="L266">
        <v>924.8185469388595</v>
      </c>
      <c r="M266">
        <v>565.394082122745</v>
      </c>
      <c r="N266">
        <v>432.6775739655965</v>
      </c>
    </row>
    <row r="267" spans="1:14">
      <c r="A267">
        <v>265</v>
      </c>
      <c r="B267">
        <v>13.17257105750752</v>
      </c>
      <c r="C267">
        <v>1946.334756519344</v>
      </c>
      <c r="D267">
        <v>0.4155747070937625</v>
      </c>
      <c r="E267">
        <v>214.9123317890839</v>
      </c>
      <c r="F267">
        <v>18.5902006629357</v>
      </c>
      <c r="G267">
        <v>41735.51056121445</v>
      </c>
      <c r="H267">
        <v>0.2528145681753112</v>
      </c>
      <c r="I267">
        <v>0.1571021623809563</v>
      </c>
      <c r="J267">
        <v>18.18544969847259</v>
      </c>
      <c r="K267">
        <v>2.852844314864444</v>
      </c>
      <c r="L267">
        <v>924.8185469388595</v>
      </c>
      <c r="M267">
        <v>565.4153058671887</v>
      </c>
      <c r="N267">
        <v>432.9114061919454</v>
      </c>
    </row>
    <row r="268" spans="1:14">
      <c r="A268">
        <v>266</v>
      </c>
      <c r="B268">
        <v>13.24210128028311</v>
      </c>
      <c r="C268">
        <v>1956.113383857167</v>
      </c>
      <c r="D268">
        <v>0.4156790954699112</v>
      </c>
      <c r="E268">
        <v>215.8385768173805</v>
      </c>
      <c r="F268">
        <v>18.49677183278353</v>
      </c>
      <c r="G268">
        <v>41733.56907985327</v>
      </c>
      <c r="H268">
        <v>0.2531303366981248</v>
      </c>
      <c r="I268">
        <v>0.1571454558148063</v>
      </c>
      <c r="J268">
        <v>18.19830304169158</v>
      </c>
      <c r="K268">
        <v>2.852844314864444</v>
      </c>
      <c r="L268">
        <v>924.8185469388595</v>
      </c>
      <c r="M268">
        <v>564.9211458461061</v>
      </c>
      <c r="N268">
        <v>431.8397328906962</v>
      </c>
    </row>
    <row r="269" spans="1:14">
      <c r="A269">
        <v>267</v>
      </c>
      <c r="B269">
        <v>13.38423877156007</v>
      </c>
      <c r="C269">
        <v>1973.376170626522</v>
      </c>
      <c r="D269">
        <v>0.4161623166475618</v>
      </c>
      <c r="E269">
        <v>217.4542051849843</v>
      </c>
      <c r="F269">
        <v>18.33894961614692</v>
      </c>
      <c r="G269">
        <v>41749.29553298249</v>
      </c>
      <c r="H269">
        <v>0.2534201827604931</v>
      </c>
      <c r="I269">
        <v>0.15718523220367</v>
      </c>
      <c r="J269">
        <v>18.22275992437031</v>
      </c>
      <c r="K269">
        <v>2.852844314864444</v>
      </c>
      <c r="L269">
        <v>924.8185469388595</v>
      </c>
      <c r="M269">
        <v>564.4684835376912</v>
      </c>
      <c r="N269">
        <v>429.494255380753</v>
      </c>
    </row>
    <row r="270" spans="1:14">
      <c r="A270">
        <v>268</v>
      </c>
      <c r="B270">
        <v>13.23328963051823</v>
      </c>
      <c r="C270">
        <v>1955.006259545644</v>
      </c>
      <c r="D270">
        <v>0.4156094384405257</v>
      </c>
      <c r="E270">
        <v>215.7294800698621</v>
      </c>
      <c r="F270">
        <v>18.50728423987296</v>
      </c>
      <c r="G270">
        <v>41733.71627161717</v>
      </c>
      <c r="H270">
        <v>0.2531152027022961</v>
      </c>
      <c r="I270">
        <v>0.1571433799081019</v>
      </c>
      <c r="J270">
        <v>18.19720179032504</v>
      </c>
      <c r="K270">
        <v>2.852844314864444</v>
      </c>
      <c r="L270">
        <v>924.8185469388595</v>
      </c>
      <c r="M270">
        <v>564.9448055529035</v>
      </c>
      <c r="N270">
        <v>432.0093315079975</v>
      </c>
    </row>
    <row r="271" spans="1:14">
      <c r="A271">
        <v>269</v>
      </c>
      <c r="B271">
        <v>13.28271865255127</v>
      </c>
      <c r="C271">
        <v>1961.825705036772</v>
      </c>
      <c r="D271">
        <v>0.4157093937094712</v>
      </c>
      <c r="E271">
        <v>216.3841253151779</v>
      </c>
      <c r="F271">
        <v>18.44274163205458</v>
      </c>
      <c r="G271">
        <v>41732.89240956598</v>
      </c>
      <c r="H271">
        <v>0.2532633254039436</v>
      </c>
      <c r="I271">
        <v>0.1571637018266569</v>
      </c>
      <c r="J271">
        <v>18.20549658166868</v>
      </c>
      <c r="K271">
        <v>2.852844314864444</v>
      </c>
      <c r="L271">
        <v>924.8185469388595</v>
      </c>
      <c r="M271">
        <v>564.7133425416787</v>
      </c>
      <c r="N271">
        <v>431.2245904874073</v>
      </c>
    </row>
    <row r="272" spans="1:14">
      <c r="A272">
        <v>270</v>
      </c>
      <c r="B272">
        <v>13.22703463352053</v>
      </c>
      <c r="C272">
        <v>1954.284800249371</v>
      </c>
      <c r="D272">
        <v>0.415609690806203</v>
      </c>
      <c r="E272">
        <v>215.65478104417</v>
      </c>
      <c r="F272">
        <v>18.51436812625928</v>
      </c>
      <c r="G272">
        <v>41734.69963007287</v>
      </c>
      <c r="H272">
        <v>0.2531200593409851</v>
      </c>
      <c r="I272">
        <v>0.1571440460751523</v>
      </c>
      <c r="J272">
        <v>18.19677170602891</v>
      </c>
      <c r="K272">
        <v>2.852844314864444</v>
      </c>
      <c r="L272">
        <v>924.8185469388595</v>
      </c>
      <c r="M272">
        <v>564.9372126704282</v>
      </c>
      <c r="N272">
        <v>432.077296611009</v>
      </c>
    </row>
    <row r="273" spans="1:14">
      <c r="A273">
        <v>271</v>
      </c>
      <c r="B273">
        <v>13.24059325220368</v>
      </c>
      <c r="C273">
        <v>1958.073899803563</v>
      </c>
      <c r="D273">
        <v>0.4156196262787482</v>
      </c>
      <c r="E273">
        <v>216.0461707533799</v>
      </c>
      <c r="F273">
        <v>18.47294738964841</v>
      </c>
      <c r="G273">
        <v>41712.79547156283</v>
      </c>
      <c r="H273">
        <v>0.2533295062066193</v>
      </c>
      <c r="I273">
        <v>0.1571727845950924</v>
      </c>
      <c r="J273">
        <v>18.19891129133012</v>
      </c>
      <c r="K273">
        <v>2.852844314864444</v>
      </c>
      <c r="L273">
        <v>924.8185469388595</v>
      </c>
      <c r="M273">
        <v>564.6100006072996</v>
      </c>
      <c r="N273">
        <v>432.0073836285511</v>
      </c>
    </row>
    <row r="274" spans="1:14">
      <c r="A274">
        <v>272</v>
      </c>
      <c r="B274">
        <v>13.24893426657333</v>
      </c>
      <c r="C274">
        <v>1960.356099881864</v>
      </c>
      <c r="D274">
        <v>0.4156907023030876</v>
      </c>
      <c r="E274">
        <v>216.2549503825957</v>
      </c>
      <c r="F274">
        <v>18.44829777064073</v>
      </c>
      <c r="G274">
        <v>41700.4693335581</v>
      </c>
      <c r="H274">
        <v>0.2534577963012878</v>
      </c>
      <c r="I274">
        <v>0.1571903966139532</v>
      </c>
      <c r="J274">
        <v>18.20254145166053</v>
      </c>
      <c r="K274">
        <v>2.852844314864444</v>
      </c>
      <c r="L274">
        <v>924.8185469388595</v>
      </c>
      <c r="M274">
        <v>564.4098063382046</v>
      </c>
      <c r="N274">
        <v>431.9267680182746</v>
      </c>
    </row>
    <row r="275" spans="1:14">
      <c r="A275">
        <v>273</v>
      </c>
      <c r="B275">
        <v>13.26616709007936</v>
      </c>
      <c r="C275">
        <v>1963.765495856932</v>
      </c>
      <c r="D275">
        <v>0.4158515533617532</v>
      </c>
      <c r="E275">
        <v>216.5692005716556</v>
      </c>
      <c r="F275">
        <v>18.4137410124727</v>
      </c>
      <c r="G275">
        <v>41690.54169921215</v>
      </c>
      <c r="H275">
        <v>0.2535260047557968</v>
      </c>
      <c r="I275">
        <v>0.1571997632859839</v>
      </c>
      <c r="J275">
        <v>18.20786058435186</v>
      </c>
      <c r="K275">
        <v>2.852844314864444</v>
      </c>
      <c r="L275">
        <v>924.8185469388595</v>
      </c>
      <c r="M275">
        <v>564.3034391184776</v>
      </c>
      <c r="N275">
        <v>431.6085492393583</v>
      </c>
    </row>
    <row r="276" spans="1:14">
      <c r="A276">
        <v>274</v>
      </c>
      <c r="B276">
        <v>13.28099057238516</v>
      </c>
      <c r="C276">
        <v>1968.115767633899</v>
      </c>
      <c r="D276">
        <v>0.4151438407837094</v>
      </c>
      <c r="E276">
        <v>217.0005448920752</v>
      </c>
      <c r="F276">
        <v>18.36731292496676</v>
      </c>
      <c r="G276">
        <v>41667.99955271901</v>
      </c>
      <c r="H276">
        <v>0.2538263709635423</v>
      </c>
      <c r="I276">
        <v>0.1572410341771573</v>
      </c>
      <c r="J276">
        <v>18.21165280294326</v>
      </c>
      <c r="K276">
        <v>2.852844314864444</v>
      </c>
      <c r="L276">
        <v>924.8185469388595</v>
      </c>
      <c r="M276">
        <v>563.8356185825073</v>
      </c>
      <c r="N276">
        <v>431.7509225129199</v>
      </c>
    </row>
    <row r="277" spans="1:14">
      <c r="A277">
        <v>275</v>
      </c>
      <c r="B277">
        <v>13.30070382842103</v>
      </c>
      <c r="C277">
        <v>1966.796700258805</v>
      </c>
      <c r="D277">
        <v>0.4144005334932393</v>
      </c>
      <c r="E277">
        <v>216.8906077381469</v>
      </c>
      <c r="F277">
        <v>18.38866130006798</v>
      </c>
      <c r="G277">
        <v>41703.51993363398</v>
      </c>
      <c r="H277">
        <v>0.2538599225940175</v>
      </c>
      <c r="I277">
        <v>0.1572456465964265</v>
      </c>
      <c r="J277">
        <v>18.20822924872372</v>
      </c>
      <c r="K277">
        <v>2.852844314864444</v>
      </c>
      <c r="L277">
        <v>924.8185469388595</v>
      </c>
      <c r="M277">
        <v>563.7834208605478</v>
      </c>
      <c r="N277">
        <v>431.7231035289498</v>
      </c>
    </row>
    <row r="278" spans="1:14">
      <c r="A278">
        <v>276</v>
      </c>
      <c r="B278">
        <v>13.29913613837715</v>
      </c>
      <c r="C278">
        <v>1964.906128760738</v>
      </c>
      <c r="D278">
        <v>0.4142083164901391</v>
      </c>
      <c r="E278">
        <v>216.7312185127846</v>
      </c>
      <c r="F278">
        <v>18.41053279533181</v>
      </c>
      <c r="G278">
        <v>41719.94064592907</v>
      </c>
      <c r="H278">
        <v>0.2538034200613347</v>
      </c>
      <c r="I278">
        <v>0.1572378793374406</v>
      </c>
      <c r="J278">
        <v>18.20363487597772</v>
      </c>
      <c r="K278">
        <v>2.852844314864444</v>
      </c>
      <c r="L278">
        <v>924.8185469388595</v>
      </c>
      <c r="M278">
        <v>563.8713311104766</v>
      </c>
      <c r="N278">
        <v>431.8349541019543</v>
      </c>
    </row>
    <row r="279" spans="1:14">
      <c r="A279">
        <v>277</v>
      </c>
      <c r="B279">
        <v>13.32641936210082</v>
      </c>
      <c r="C279">
        <v>1970.890900100987</v>
      </c>
      <c r="D279">
        <v>0.414100500540535</v>
      </c>
      <c r="E279">
        <v>217.2837704016679</v>
      </c>
      <c r="F279">
        <v>18.36226706426278</v>
      </c>
      <c r="G279">
        <v>41750.05332369216</v>
      </c>
      <c r="H279">
        <v>0.2540674461874829</v>
      </c>
      <c r="I279">
        <v>0.1572741858771975</v>
      </c>
      <c r="J279">
        <v>18.21310254863835</v>
      </c>
      <c r="K279">
        <v>2.852844314864444</v>
      </c>
      <c r="L279">
        <v>924.8185469388595</v>
      </c>
      <c r="M279">
        <v>563.4608301665696</v>
      </c>
      <c r="N279">
        <v>431.4298654647365</v>
      </c>
    </row>
    <row r="280" spans="1:14">
      <c r="A280">
        <v>278</v>
      </c>
      <c r="B280">
        <v>13.32464898122511</v>
      </c>
      <c r="C280">
        <v>1971.751492741048</v>
      </c>
      <c r="D280">
        <v>0.413488335528098</v>
      </c>
      <c r="E280">
        <v>217.3531465687323</v>
      </c>
      <c r="F280">
        <v>18.36425464285787</v>
      </c>
      <c r="G280">
        <v>41789.49620959645</v>
      </c>
      <c r="H280">
        <v>0.2541118523251733</v>
      </c>
      <c r="I280">
        <v>0.1572802951013551</v>
      </c>
      <c r="J280">
        <v>18.21554121847551</v>
      </c>
      <c r="K280">
        <v>2.852844314864444</v>
      </c>
      <c r="L280">
        <v>924.8185469388595</v>
      </c>
      <c r="M280">
        <v>563.3918605234164</v>
      </c>
      <c r="N280">
        <v>431.5073177266429</v>
      </c>
    </row>
    <row r="281" spans="1:14">
      <c r="A281">
        <v>279</v>
      </c>
      <c r="B281">
        <v>13.33149162457357</v>
      </c>
      <c r="C281">
        <v>1971.116039314831</v>
      </c>
      <c r="D281">
        <v>0.4146614490592909</v>
      </c>
      <c r="E281">
        <v>217.3021261442702</v>
      </c>
      <c r="F281">
        <v>18.35136775642788</v>
      </c>
      <c r="G281">
        <v>41715.35385545305</v>
      </c>
      <c r="H281">
        <v>0.2540984095414495</v>
      </c>
      <c r="I281">
        <v>0.1572784456076811</v>
      </c>
      <c r="J281">
        <v>18.21373377348698</v>
      </c>
      <c r="K281">
        <v>2.852844314864444</v>
      </c>
      <c r="L281">
        <v>924.8185469388595</v>
      </c>
      <c r="M281">
        <v>563.4127370773423</v>
      </c>
      <c r="N281">
        <v>431.4501054927586</v>
      </c>
    </row>
    <row r="282" spans="1:14">
      <c r="A282">
        <v>280</v>
      </c>
      <c r="B282">
        <v>13.33080421030957</v>
      </c>
      <c r="C282">
        <v>1971.588212561539</v>
      </c>
      <c r="D282">
        <v>0.4140054074593654</v>
      </c>
      <c r="E282">
        <v>217.3461904390432</v>
      </c>
      <c r="F282">
        <v>18.35578329924528</v>
      </c>
      <c r="G282">
        <v>41750.09516958491</v>
      </c>
      <c r="H282">
        <v>0.2541203054452448</v>
      </c>
      <c r="I282">
        <v>0.1572814581428997</v>
      </c>
      <c r="J282">
        <v>18.21432289217452</v>
      </c>
      <c r="K282">
        <v>2.852844314864444</v>
      </c>
      <c r="L282">
        <v>924.8185469388595</v>
      </c>
      <c r="M282">
        <v>563.3787338538575</v>
      </c>
      <c r="N282">
        <v>431.4455398438005</v>
      </c>
    </row>
    <row r="283" spans="1:14">
      <c r="A283">
        <v>281</v>
      </c>
      <c r="B283">
        <v>13.36519781634495</v>
      </c>
      <c r="C283">
        <v>1975.379041910302</v>
      </c>
      <c r="D283">
        <v>0.4141885650566072</v>
      </c>
      <c r="E283">
        <v>217.7343155303089</v>
      </c>
      <c r="F283">
        <v>18.31757654360865</v>
      </c>
      <c r="G283">
        <v>41738.31680499756</v>
      </c>
      <c r="H283">
        <v>0.2542694868501199</v>
      </c>
      <c r="I283">
        <v>0.157301988552515</v>
      </c>
      <c r="J283">
        <v>18.21633625038001</v>
      </c>
      <c r="K283">
        <v>2.852844314864444</v>
      </c>
      <c r="L283">
        <v>924.8185469388595</v>
      </c>
      <c r="M283">
        <v>563.1471963741585</v>
      </c>
      <c r="N283">
        <v>430.9733982031126</v>
      </c>
    </row>
    <row r="284" spans="1:14">
      <c r="A284">
        <v>282</v>
      </c>
      <c r="B284">
        <v>13.37822288602476</v>
      </c>
      <c r="C284">
        <v>1977.062995276406</v>
      </c>
      <c r="D284">
        <v>0.414269450830698</v>
      </c>
      <c r="E284">
        <v>217.8963503437444</v>
      </c>
      <c r="F284">
        <v>18.29998486157882</v>
      </c>
      <c r="G284">
        <v>41730.44896722479</v>
      </c>
      <c r="H284">
        <v>0.2543638053410037</v>
      </c>
      <c r="I284">
        <v>0.1573149735377269</v>
      </c>
      <c r="J284">
        <v>18.21839574529981</v>
      </c>
      <c r="K284">
        <v>2.852844314864444</v>
      </c>
      <c r="L284">
        <v>924.8185469388595</v>
      </c>
      <c r="M284">
        <v>563.0009291972158</v>
      </c>
      <c r="N284">
        <v>430.92348593561</v>
      </c>
    </row>
    <row r="285" spans="1:14">
      <c r="A285">
        <v>283</v>
      </c>
      <c r="B285">
        <v>13.38177088740638</v>
      </c>
      <c r="C285">
        <v>1978.041978675988</v>
      </c>
      <c r="D285">
        <v>0.4140322883616367</v>
      </c>
      <c r="E285">
        <v>217.9674812787307</v>
      </c>
      <c r="F285">
        <v>18.29330376957541</v>
      </c>
      <c r="G285">
        <v>41739.84876911668</v>
      </c>
      <c r="H285">
        <v>0.2543272387812024</v>
      </c>
      <c r="I285">
        <v>0.1573099389135891</v>
      </c>
      <c r="J285">
        <v>18.22135543697663</v>
      </c>
      <c r="K285">
        <v>2.852844314864444</v>
      </c>
      <c r="L285">
        <v>924.8185469388595</v>
      </c>
      <c r="M285">
        <v>563.0576248284614</v>
      </c>
      <c r="N285">
        <v>430.61346855807</v>
      </c>
    </row>
    <row r="286" spans="1:14">
      <c r="A286">
        <v>284</v>
      </c>
      <c r="B286">
        <v>13.39643732032227</v>
      </c>
      <c r="C286">
        <v>1976.668205054668</v>
      </c>
      <c r="D286">
        <v>0.4139082083359317</v>
      </c>
      <c r="E286">
        <v>217.8937842781398</v>
      </c>
      <c r="F286">
        <v>18.30449539193436</v>
      </c>
      <c r="G286">
        <v>41733.83130094566</v>
      </c>
      <c r="H286">
        <v>0.2543347854287766</v>
      </c>
      <c r="I286">
        <v>0.1573109779188775</v>
      </c>
      <c r="J286">
        <v>18.21374610491581</v>
      </c>
      <c r="K286">
        <v>2.852844314864444</v>
      </c>
      <c r="L286">
        <v>924.8185469388595</v>
      </c>
      <c r="M286">
        <v>563.0459227761637</v>
      </c>
      <c r="N286">
        <v>430.6587931646743</v>
      </c>
    </row>
    <row r="287" spans="1:14">
      <c r="A287">
        <v>285</v>
      </c>
      <c r="B287">
        <v>13.39134360431588</v>
      </c>
      <c r="C287">
        <v>1977.544920186881</v>
      </c>
      <c r="D287">
        <v>0.4139635395368007</v>
      </c>
      <c r="E287">
        <v>217.9515736671336</v>
      </c>
      <c r="F287">
        <v>18.29636880919406</v>
      </c>
      <c r="G287">
        <v>41733.78559230783</v>
      </c>
      <c r="H287">
        <v>0.2543577158277119</v>
      </c>
      <c r="I287">
        <v>0.1573141350711418</v>
      </c>
      <c r="J287">
        <v>18.21757110102392</v>
      </c>
      <c r="K287">
        <v>2.852844314864444</v>
      </c>
      <c r="L287">
        <v>924.8185469388595</v>
      </c>
      <c r="M287">
        <v>563.0103698813383</v>
      </c>
      <c r="N287">
        <v>430.6796590121862</v>
      </c>
    </row>
    <row r="288" spans="1:14">
      <c r="A288">
        <v>286</v>
      </c>
      <c r="B288">
        <v>13.41568070631443</v>
      </c>
      <c r="C288">
        <v>1978.819248347824</v>
      </c>
      <c r="D288">
        <v>0.4140602588034196</v>
      </c>
      <c r="E288">
        <v>218.1153313850191</v>
      </c>
      <c r="F288">
        <v>18.28223469301983</v>
      </c>
      <c r="G288">
        <v>41724.47902605301</v>
      </c>
      <c r="H288">
        <v>0.2544423694941261</v>
      </c>
      <c r="I288">
        <v>0.1573257924545536</v>
      </c>
      <c r="J288">
        <v>18.21485827469295</v>
      </c>
      <c r="K288">
        <v>2.852844314864444</v>
      </c>
      <c r="L288">
        <v>924.8185469388595</v>
      </c>
      <c r="M288">
        <v>562.8791644849659</v>
      </c>
      <c r="N288">
        <v>430.4729351827909</v>
      </c>
    </row>
    <row r="289" spans="1:14">
      <c r="A289">
        <v>287</v>
      </c>
      <c r="B289">
        <v>13.41540049264333</v>
      </c>
      <c r="C289">
        <v>1977.974185646696</v>
      </c>
      <c r="D289">
        <v>0.414085675543873</v>
      </c>
      <c r="E289">
        <v>218.0429106431608</v>
      </c>
      <c r="F289">
        <v>18.29004504016381</v>
      </c>
      <c r="G289">
        <v>41724.4770868518</v>
      </c>
      <c r="H289">
        <v>0.2544150721148904</v>
      </c>
      <c r="I289">
        <v>0.1573220330911036</v>
      </c>
      <c r="J289">
        <v>18.21297330498968</v>
      </c>
      <c r="K289">
        <v>2.852844314864444</v>
      </c>
      <c r="L289">
        <v>924.8185469388595</v>
      </c>
      <c r="M289">
        <v>562.9214647364645</v>
      </c>
      <c r="N289">
        <v>430.5275201831913</v>
      </c>
    </row>
    <row r="290" spans="1:14">
      <c r="A290">
        <v>288</v>
      </c>
      <c r="B290">
        <v>13.45105506189159</v>
      </c>
      <c r="C290">
        <v>1982.604651964082</v>
      </c>
      <c r="D290">
        <v>0.4142666680609393</v>
      </c>
      <c r="E290">
        <v>218.5118618777418</v>
      </c>
      <c r="F290">
        <v>18.24311457887114</v>
      </c>
      <c r="G290">
        <v>41707.77086010038</v>
      </c>
      <c r="H290">
        <v>0.2546075165341764</v>
      </c>
      <c r="I290">
        <v>0.1573485429983108</v>
      </c>
      <c r="J290">
        <v>18.21612241999306</v>
      </c>
      <c r="K290">
        <v>2.852844314864444</v>
      </c>
      <c r="L290">
        <v>924.8185469388595</v>
      </c>
      <c r="M290">
        <v>562.6234170160325</v>
      </c>
      <c r="N290">
        <v>430.0841494232179</v>
      </c>
    </row>
    <row r="291" spans="1:14">
      <c r="A291">
        <v>289</v>
      </c>
      <c r="B291">
        <v>13.44735378483879</v>
      </c>
      <c r="C291">
        <v>1981.803562277541</v>
      </c>
      <c r="D291">
        <v>0.4141781938591262</v>
      </c>
      <c r="E291">
        <v>218.438740351692</v>
      </c>
      <c r="F291">
        <v>18.24910126606412</v>
      </c>
      <c r="G291">
        <v>41702.27099423191</v>
      </c>
      <c r="H291">
        <v>0.2546499892158665</v>
      </c>
      <c r="I291">
        <v>0.1573543958603729</v>
      </c>
      <c r="J291">
        <v>18.21475681852467</v>
      </c>
      <c r="K291">
        <v>2.852844314864444</v>
      </c>
      <c r="L291">
        <v>924.8185469388595</v>
      </c>
      <c r="M291">
        <v>562.557689583616</v>
      </c>
      <c r="N291">
        <v>430.3113994153963</v>
      </c>
    </row>
    <row r="292" spans="1:14">
      <c r="A292">
        <v>290</v>
      </c>
      <c r="B292">
        <v>13.45692022090179</v>
      </c>
      <c r="C292">
        <v>1981.598073672902</v>
      </c>
      <c r="D292">
        <v>0.4143829989640435</v>
      </c>
      <c r="E292">
        <v>218.4412748589424</v>
      </c>
      <c r="F292">
        <v>18.2523827119515</v>
      </c>
      <c r="G292">
        <v>41707.77604322035</v>
      </c>
      <c r="H292">
        <v>0.2545573483205408</v>
      </c>
      <c r="I292">
        <v>0.1573416306462667</v>
      </c>
      <c r="J292">
        <v>18.21229681553828</v>
      </c>
      <c r="K292">
        <v>2.852844314864444</v>
      </c>
      <c r="L292">
        <v>924.8185469388595</v>
      </c>
      <c r="M292">
        <v>562.7010776693057</v>
      </c>
      <c r="N292">
        <v>430.0276782705478</v>
      </c>
    </row>
    <row r="293" spans="1:14">
      <c r="A293">
        <v>291</v>
      </c>
      <c r="B293">
        <v>13.45072285039686</v>
      </c>
      <c r="C293">
        <v>1982.769192278877</v>
      </c>
      <c r="D293">
        <v>0.414264673189538</v>
      </c>
      <c r="E293">
        <v>218.5302386790193</v>
      </c>
      <c r="F293">
        <v>18.23956201790343</v>
      </c>
      <c r="G293">
        <v>41699.68649885074</v>
      </c>
      <c r="H293">
        <v>0.2546514592797945</v>
      </c>
      <c r="I293">
        <v>0.1573545984531434</v>
      </c>
      <c r="J293">
        <v>18.21613981695389</v>
      </c>
      <c r="K293">
        <v>2.852844314864444</v>
      </c>
      <c r="L293">
        <v>924.8185469388595</v>
      </c>
      <c r="M293">
        <v>562.5554149629457</v>
      </c>
      <c r="N293">
        <v>430.1995123014204</v>
      </c>
    </row>
    <row r="294" spans="1:14">
      <c r="A294">
        <v>292</v>
      </c>
      <c r="B294">
        <v>13.44330475266349</v>
      </c>
      <c r="C294">
        <v>1981.043323835269</v>
      </c>
      <c r="D294">
        <v>0.4142866921512926</v>
      </c>
      <c r="E294">
        <v>218.3651146730871</v>
      </c>
      <c r="F294">
        <v>18.25748354330948</v>
      </c>
      <c r="G294">
        <v>41707.73496634407</v>
      </c>
      <c r="H294">
        <v>0.2545557254976646</v>
      </c>
      <c r="I294">
        <v>0.1573414070657255</v>
      </c>
      <c r="J294">
        <v>18.21397070469802</v>
      </c>
      <c r="K294">
        <v>2.852844314864444</v>
      </c>
      <c r="L294">
        <v>924.8185469388595</v>
      </c>
      <c r="M294">
        <v>562.7035902454865</v>
      </c>
      <c r="N294">
        <v>430.2362997947392</v>
      </c>
    </row>
    <row r="295" spans="1:14">
      <c r="A295">
        <v>293</v>
      </c>
      <c r="B295">
        <v>13.44792923760168</v>
      </c>
      <c r="C295">
        <v>1982.665205145031</v>
      </c>
      <c r="D295">
        <v>0.4141366056640169</v>
      </c>
      <c r="E295">
        <v>218.5137726973798</v>
      </c>
      <c r="F295">
        <v>18.24044955798927</v>
      </c>
      <c r="G295">
        <v>41699.41252898983</v>
      </c>
      <c r="H295">
        <v>0.2546685969834996</v>
      </c>
      <c r="I295">
        <v>0.1573569603051455</v>
      </c>
      <c r="J295">
        <v>18.21660260919677</v>
      </c>
      <c r="K295">
        <v>2.852844314864444</v>
      </c>
      <c r="L295">
        <v>924.8185469388595</v>
      </c>
      <c r="M295">
        <v>562.5288995620695</v>
      </c>
      <c r="N295">
        <v>430.315311652411</v>
      </c>
    </row>
    <row r="296" spans="1:14">
      <c r="A296">
        <v>294</v>
      </c>
      <c r="B296">
        <v>13.4459289340415</v>
      </c>
      <c r="C296">
        <v>1982.03800419679</v>
      </c>
      <c r="D296">
        <v>0.4141797403712089</v>
      </c>
      <c r="E296">
        <v>218.4510155717761</v>
      </c>
      <c r="F296">
        <v>18.24834931141226</v>
      </c>
      <c r="G296">
        <v>41707.84689748786</v>
      </c>
      <c r="H296">
        <v>0.2546245041957587</v>
      </c>
      <c r="I296">
        <v>0.1573508838576568</v>
      </c>
      <c r="J296">
        <v>18.21607279705433</v>
      </c>
      <c r="K296">
        <v>2.852844314864444</v>
      </c>
      <c r="L296">
        <v>924.8185469388595</v>
      </c>
      <c r="M296">
        <v>562.5971259720155</v>
      </c>
      <c r="N296">
        <v>430.2464521163058</v>
      </c>
    </row>
    <row r="297" spans="1:14">
      <c r="A297">
        <v>295</v>
      </c>
      <c r="B297">
        <v>13.45190258449021</v>
      </c>
      <c r="C297">
        <v>1983.827457004977</v>
      </c>
      <c r="D297">
        <v>0.4142170227203141</v>
      </c>
      <c r="E297">
        <v>218.62456993414</v>
      </c>
      <c r="F297">
        <v>18.22789250531902</v>
      </c>
      <c r="G297">
        <v>41691.99047010721</v>
      </c>
      <c r="H297">
        <v>0.254725104132975</v>
      </c>
      <c r="I297">
        <v>0.1573647487766484</v>
      </c>
      <c r="J297">
        <v>18.21813082138426</v>
      </c>
      <c r="K297">
        <v>2.852844314864444</v>
      </c>
      <c r="L297">
        <v>924.8185469388595</v>
      </c>
      <c r="M297">
        <v>562.4414935389693</v>
      </c>
      <c r="N297">
        <v>430.2489444253562</v>
      </c>
    </row>
    <row r="298" spans="1:14">
      <c r="A298">
        <v>296</v>
      </c>
      <c r="B298">
        <v>13.45041352240329</v>
      </c>
      <c r="C298">
        <v>1983.174500714296</v>
      </c>
      <c r="D298">
        <v>0.4142943080800835</v>
      </c>
      <c r="E298">
        <v>218.5675438015375</v>
      </c>
      <c r="F298">
        <v>18.23389343273515</v>
      </c>
      <c r="G298">
        <v>41691.98820841742</v>
      </c>
      <c r="H298">
        <v>0.2546880323570512</v>
      </c>
      <c r="I298">
        <v>0.1573596389625492</v>
      </c>
      <c r="J298">
        <v>18.21686327105681</v>
      </c>
      <c r="K298">
        <v>2.852844314864444</v>
      </c>
      <c r="L298">
        <v>924.8185469388595</v>
      </c>
      <c r="M298">
        <v>562.4988329138503</v>
      </c>
      <c r="N298">
        <v>430.262164626315</v>
      </c>
    </row>
    <row r="299" spans="1:14">
      <c r="A299">
        <v>297</v>
      </c>
      <c r="B299">
        <v>13.4118691345923</v>
      </c>
      <c r="C299">
        <v>1978.561628322465</v>
      </c>
      <c r="D299">
        <v>0.4139763657042543</v>
      </c>
      <c r="E299">
        <v>218.1329144853115</v>
      </c>
      <c r="F299">
        <v>18.27197107291681</v>
      </c>
      <c r="G299">
        <v>41674.44487671556</v>
      </c>
      <c r="H299">
        <v>0.2546994072202705</v>
      </c>
      <c r="I299">
        <v>0.1573612067633123</v>
      </c>
      <c r="J299">
        <v>18.21056168550776</v>
      </c>
      <c r="K299">
        <v>2.852844314864444</v>
      </c>
      <c r="L299">
        <v>924.8185469388595</v>
      </c>
      <c r="M299">
        <v>562.4812377510984</v>
      </c>
      <c r="N299">
        <v>431.2101911464151</v>
      </c>
    </row>
    <row r="300" spans="1:14">
      <c r="A300">
        <v>298</v>
      </c>
      <c r="B300">
        <v>13.4714040678027</v>
      </c>
      <c r="C300">
        <v>1986.186085686164</v>
      </c>
      <c r="D300">
        <v>0.4142524883654543</v>
      </c>
      <c r="E300">
        <v>218.8479801133549</v>
      </c>
      <c r="F300">
        <v>18.20648807393706</v>
      </c>
      <c r="G300">
        <v>41692.94976266273</v>
      </c>
      <c r="H300">
        <v>0.2547866467984747</v>
      </c>
      <c r="I300">
        <v>0.1573732328285675</v>
      </c>
      <c r="J300">
        <v>18.22119889703688</v>
      </c>
      <c r="K300">
        <v>2.852844314864444</v>
      </c>
      <c r="L300">
        <v>924.8185469388595</v>
      </c>
      <c r="M300">
        <v>562.3463363049656</v>
      </c>
      <c r="N300">
        <v>429.979761417469</v>
      </c>
    </row>
    <row r="301" spans="1:14">
      <c r="A301">
        <v>299</v>
      </c>
      <c r="B301">
        <v>13.61182012437032</v>
      </c>
      <c r="C301">
        <v>2004.919555458684</v>
      </c>
      <c r="D301">
        <v>0.4146023100692185</v>
      </c>
      <c r="E301">
        <v>220.6216583002</v>
      </c>
      <c r="F301">
        <v>18.0373152572619</v>
      </c>
      <c r="G301">
        <v>41696.73537384836</v>
      </c>
      <c r="H301">
        <v>0.2552085352979452</v>
      </c>
      <c r="I301">
        <v>0.1574314357202245</v>
      </c>
      <c r="J301">
        <v>18.24512339761149</v>
      </c>
      <c r="K301">
        <v>2.852844314864444</v>
      </c>
      <c r="L301">
        <v>924.8185469388595</v>
      </c>
      <c r="M301">
        <v>561.6950712981425</v>
      </c>
      <c r="N301">
        <v>427.6384074650844</v>
      </c>
    </row>
    <row r="302" spans="1:14">
      <c r="A302">
        <v>300</v>
      </c>
      <c r="B302">
        <v>13.633287683215</v>
      </c>
      <c r="C302">
        <v>2008.416914172385</v>
      </c>
      <c r="D302">
        <v>0.4146647978085771</v>
      </c>
      <c r="E302">
        <v>220.948160710595</v>
      </c>
      <c r="F302">
        <v>18.00517251434241</v>
      </c>
      <c r="G302">
        <v>41693.78924012705</v>
      </c>
      <c r="H302">
        <v>0.2552708043966759</v>
      </c>
      <c r="I302">
        <v>0.1574400325713601</v>
      </c>
      <c r="J302">
        <v>18.25004382041554</v>
      </c>
      <c r="K302">
        <v>2.852844314864444</v>
      </c>
      <c r="L302">
        <v>924.8185469388595</v>
      </c>
      <c r="M302">
        <v>561.5991032902308</v>
      </c>
      <c r="N302">
        <v>427.2600880214661</v>
      </c>
    </row>
    <row r="303" spans="1:14">
      <c r="A303">
        <v>301</v>
      </c>
      <c r="B303">
        <v>13.58996678562967</v>
      </c>
      <c r="C303">
        <v>2001.856103646787</v>
      </c>
      <c r="D303">
        <v>0.4144359501571674</v>
      </c>
      <c r="E303">
        <v>220.3541656507543</v>
      </c>
      <c r="F303">
        <v>18.06169307826611</v>
      </c>
      <c r="G303">
        <v>41683.82426117686</v>
      </c>
      <c r="H303">
        <v>0.2551648513633714</v>
      </c>
      <c r="I303">
        <v>0.1574254057023462</v>
      </c>
      <c r="J303">
        <v>18.23915633221224</v>
      </c>
      <c r="K303">
        <v>2.852844314864444</v>
      </c>
      <c r="L303">
        <v>924.8185469388595</v>
      </c>
      <c r="M303">
        <v>561.7624201278945</v>
      </c>
      <c r="N303">
        <v>428.2011080355761</v>
      </c>
    </row>
    <row r="304" spans="1:14">
      <c r="A304">
        <v>302</v>
      </c>
      <c r="B304">
        <v>13.59260727288953</v>
      </c>
      <c r="C304">
        <v>2001.985860052505</v>
      </c>
      <c r="D304">
        <v>0.4145901156353911</v>
      </c>
      <c r="E304">
        <v>220.3394955832085</v>
      </c>
      <c r="F304">
        <v>18.06399220954279</v>
      </c>
      <c r="G304">
        <v>41697.71715853957</v>
      </c>
      <c r="H304">
        <v>0.2551378126375469</v>
      </c>
      <c r="I304">
        <v>0.1574216737477228</v>
      </c>
      <c r="J304">
        <v>18.24173498278618</v>
      </c>
      <c r="K304">
        <v>2.852844314864444</v>
      </c>
      <c r="L304">
        <v>924.8185469388595</v>
      </c>
      <c r="M304">
        <v>561.8041164371514</v>
      </c>
      <c r="N304">
        <v>427.938117900304</v>
      </c>
    </row>
    <row r="305" spans="1:14">
      <c r="A305">
        <v>303</v>
      </c>
      <c r="B305">
        <v>13.63200695093635</v>
      </c>
      <c r="C305">
        <v>2007.225207250738</v>
      </c>
      <c r="D305">
        <v>0.41459528662208</v>
      </c>
      <c r="E305">
        <v>220.8222151622123</v>
      </c>
      <c r="F305">
        <v>18.01706256206464</v>
      </c>
      <c r="G305">
        <v>41698.60746971245</v>
      </c>
      <c r="H305">
        <v>0.2552899045368481</v>
      </c>
      <c r="I305">
        <v>0.1574426698566136</v>
      </c>
      <c r="J305">
        <v>18.24943118217764</v>
      </c>
      <c r="K305">
        <v>2.852844314864444</v>
      </c>
      <c r="L305">
        <v>924.8185469388595</v>
      </c>
      <c r="M305">
        <v>561.5696745348447</v>
      </c>
      <c r="N305">
        <v>427.3468294714858</v>
      </c>
    </row>
    <row r="306" spans="1:14">
      <c r="A306">
        <v>304</v>
      </c>
      <c r="B306">
        <v>13.62440530331401</v>
      </c>
      <c r="C306">
        <v>2006.428477760318</v>
      </c>
      <c r="D306">
        <v>0.4146848873585466</v>
      </c>
      <c r="E306">
        <v>220.7709140995862</v>
      </c>
      <c r="F306">
        <v>18.02366227491834</v>
      </c>
      <c r="G306">
        <v>41696.38172319395</v>
      </c>
      <c r="H306">
        <v>0.2552256117045826</v>
      </c>
      <c r="I306">
        <v>0.157433793121265</v>
      </c>
      <c r="J306">
        <v>18.2465243614029</v>
      </c>
      <c r="K306">
        <v>2.852844314864444</v>
      </c>
      <c r="L306">
        <v>924.8185469388595</v>
      </c>
      <c r="M306">
        <v>561.6687494585184</v>
      </c>
      <c r="N306">
        <v>427.4321455895275</v>
      </c>
    </row>
    <row r="307" spans="1:14">
      <c r="A307">
        <v>305</v>
      </c>
      <c r="B307">
        <v>13.65462094489075</v>
      </c>
      <c r="C307">
        <v>2010.536189792757</v>
      </c>
      <c r="D307">
        <v>0.4146537566601587</v>
      </c>
      <c r="E307">
        <v>221.1828329562308</v>
      </c>
      <c r="F307">
        <v>17.98486478313343</v>
      </c>
      <c r="G307">
        <v>41688.44622937106</v>
      </c>
      <c r="H307">
        <v>0.255346415132435</v>
      </c>
      <c r="I307">
        <v>0.1574504735527026</v>
      </c>
      <c r="J307">
        <v>18.24968997306035</v>
      </c>
      <c r="K307">
        <v>2.852844314864444</v>
      </c>
      <c r="L307">
        <v>924.8185469388595</v>
      </c>
      <c r="M307">
        <v>561.482627278641</v>
      </c>
      <c r="N307">
        <v>427.1122652745656</v>
      </c>
    </row>
    <row r="308" spans="1:14">
      <c r="A308">
        <v>306</v>
      </c>
      <c r="B308">
        <v>13.5965281530543</v>
      </c>
      <c r="C308">
        <v>2001.029889575231</v>
      </c>
      <c r="D308">
        <v>0.4144375680304612</v>
      </c>
      <c r="E308">
        <v>220.2593349783167</v>
      </c>
      <c r="F308">
        <v>18.07562994701306</v>
      </c>
      <c r="G308">
        <v>41709.75479308157</v>
      </c>
      <c r="H308">
        <v>0.2551083701629434</v>
      </c>
      <c r="I308">
        <v>0.1574176103706727</v>
      </c>
      <c r="J308">
        <v>18.23958651306588</v>
      </c>
      <c r="K308">
        <v>2.852844314864444</v>
      </c>
      <c r="L308">
        <v>924.8185469388595</v>
      </c>
      <c r="M308">
        <v>561.8495281669706</v>
      </c>
      <c r="N308">
        <v>427.9704337690903</v>
      </c>
    </row>
    <row r="309" spans="1:14">
      <c r="A309">
        <v>307</v>
      </c>
      <c r="B309">
        <v>13.6461287855488</v>
      </c>
      <c r="C309">
        <v>2008.669351567189</v>
      </c>
      <c r="D309">
        <v>0.4145426882459161</v>
      </c>
      <c r="E309">
        <v>220.9764523981096</v>
      </c>
      <c r="F309">
        <v>18.00463649763695</v>
      </c>
      <c r="G309">
        <v>41700.72623715572</v>
      </c>
      <c r="H309">
        <v>0.2552951877534504</v>
      </c>
      <c r="I309">
        <v>0.1574433993730232</v>
      </c>
      <c r="J309">
        <v>18.24966309446333</v>
      </c>
      <c r="K309">
        <v>2.852844314864444</v>
      </c>
      <c r="L309">
        <v>924.8185469388595</v>
      </c>
      <c r="M309">
        <v>561.5615350253374</v>
      </c>
      <c r="N309">
        <v>427.1445555931691</v>
      </c>
    </row>
    <row r="310" spans="1:14">
      <c r="A310">
        <v>308</v>
      </c>
      <c r="B310">
        <v>13.61889772608338</v>
      </c>
      <c r="C310">
        <v>2003.10693323668</v>
      </c>
      <c r="D310">
        <v>0.4143238478602782</v>
      </c>
      <c r="E310">
        <v>220.4559298891498</v>
      </c>
      <c r="F310">
        <v>18.05906901017723</v>
      </c>
      <c r="G310">
        <v>41718.49588350434</v>
      </c>
      <c r="H310">
        <v>0.255170007470694</v>
      </c>
      <c r="I310">
        <v>0.1574261173964211</v>
      </c>
      <c r="J310">
        <v>18.2421567098593</v>
      </c>
      <c r="K310">
        <v>2.852844314864444</v>
      </c>
      <c r="L310">
        <v>924.8185469388595</v>
      </c>
      <c r="M310">
        <v>561.7544697749378</v>
      </c>
      <c r="N310">
        <v>427.6756357360557</v>
      </c>
    </row>
    <row r="311" spans="1:14">
      <c r="A311">
        <v>309</v>
      </c>
      <c r="B311">
        <v>13.61076289834552</v>
      </c>
      <c r="C311">
        <v>2002.227174499578</v>
      </c>
      <c r="D311">
        <v>0.4154272154124721</v>
      </c>
      <c r="E311">
        <v>220.3729998620913</v>
      </c>
      <c r="F311">
        <v>18.06432827933331</v>
      </c>
      <c r="G311">
        <v>41707.78113925774</v>
      </c>
      <c r="H311">
        <v>0.2550473394859522</v>
      </c>
      <c r="I311">
        <v>0.1574091886426587</v>
      </c>
      <c r="J311">
        <v>18.24112982310116</v>
      </c>
      <c r="K311">
        <v>2.852844314864444</v>
      </c>
      <c r="L311">
        <v>924.8185469388595</v>
      </c>
      <c r="M311">
        <v>561.9436897716216</v>
      </c>
      <c r="N311">
        <v>427.4552511773204</v>
      </c>
    </row>
    <row r="312" spans="1:14">
      <c r="A312">
        <v>310</v>
      </c>
      <c r="B312">
        <v>13.61949621123322</v>
      </c>
      <c r="C312">
        <v>2004.826137346232</v>
      </c>
      <c r="D312">
        <v>0.4143368232776118</v>
      </c>
      <c r="E312">
        <v>220.6301412447194</v>
      </c>
      <c r="F312">
        <v>18.04511649130819</v>
      </c>
      <c r="G312">
        <v>41724.64558579739</v>
      </c>
      <c r="H312">
        <v>0.2552342944727103</v>
      </c>
      <c r="I312">
        <v>0.1574349918259357</v>
      </c>
      <c r="J312">
        <v>18.24321151375236</v>
      </c>
      <c r="K312">
        <v>2.852844314864444</v>
      </c>
      <c r="L312">
        <v>924.8185469388595</v>
      </c>
      <c r="M312">
        <v>561.6553668610221</v>
      </c>
      <c r="N312">
        <v>427.6327115654684</v>
      </c>
    </row>
    <row r="313" spans="1:14">
      <c r="A313">
        <v>311</v>
      </c>
      <c r="B313">
        <v>13.62399690558269</v>
      </c>
      <c r="C313">
        <v>2002.790612275277</v>
      </c>
      <c r="D313">
        <v>0.4144354318818292</v>
      </c>
      <c r="E313">
        <v>220.4755951978291</v>
      </c>
      <c r="F313">
        <v>18.05615535009825</v>
      </c>
      <c r="G313">
        <v>41695.4000572546</v>
      </c>
      <c r="H313">
        <v>0.2551594036859547</v>
      </c>
      <c r="I313">
        <v>0.157424653775173</v>
      </c>
      <c r="J313">
        <v>18.23661238373853</v>
      </c>
      <c r="K313">
        <v>2.852844314864444</v>
      </c>
      <c r="L313">
        <v>924.8185469388595</v>
      </c>
      <c r="M313">
        <v>561.7708203602857</v>
      </c>
      <c r="N313">
        <v>427.7066437357199</v>
      </c>
    </row>
    <row r="314" spans="1:14">
      <c r="A314">
        <v>312</v>
      </c>
      <c r="B314">
        <v>13.62251953070118</v>
      </c>
      <c r="C314">
        <v>2004.460091385238</v>
      </c>
      <c r="D314">
        <v>0.4148876954271789</v>
      </c>
      <c r="E314">
        <v>220.600813177428</v>
      </c>
      <c r="F314">
        <v>18.03990759599204</v>
      </c>
      <c r="G314">
        <v>41690.55285621992</v>
      </c>
      <c r="H314">
        <v>0.2552232087682471</v>
      </c>
      <c r="I314">
        <v>0.1574334613880651</v>
      </c>
      <c r="J314">
        <v>18.24218318537821</v>
      </c>
      <c r="K314">
        <v>2.852844314864444</v>
      </c>
      <c r="L314">
        <v>924.8185469388595</v>
      </c>
      <c r="M314">
        <v>561.6724531997072</v>
      </c>
      <c r="N314">
        <v>427.5985943050059</v>
      </c>
    </row>
    <row r="315" spans="1:14">
      <c r="A315">
        <v>313</v>
      </c>
      <c r="B315">
        <v>13.63880206468801</v>
      </c>
      <c r="C315">
        <v>2009.003472248877</v>
      </c>
      <c r="D315">
        <v>0.4142085350900543</v>
      </c>
      <c r="E315">
        <v>221.0230353075678</v>
      </c>
      <c r="F315">
        <v>18.00726307275824</v>
      </c>
      <c r="G315">
        <v>41723.3112770736</v>
      </c>
      <c r="H315">
        <v>0.2554444431255186</v>
      </c>
      <c r="I315">
        <v>0.1574640136739491</v>
      </c>
      <c r="J315">
        <v>18.24889498362268</v>
      </c>
      <c r="K315">
        <v>2.852844314864444</v>
      </c>
      <c r="L315">
        <v>924.8185469388595</v>
      </c>
      <c r="M315">
        <v>561.3317060719336</v>
      </c>
      <c r="N315">
        <v>427.4350813280614</v>
      </c>
    </row>
    <row r="316" spans="1:14">
      <c r="A316">
        <v>314</v>
      </c>
      <c r="B316">
        <v>13.63473313498004</v>
      </c>
      <c r="C316">
        <v>2008.14985946581</v>
      </c>
      <c r="D316">
        <v>0.4143015371975303</v>
      </c>
      <c r="E316">
        <v>220.9449583700888</v>
      </c>
      <c r="F316">
        <v>18.01501151101685</v>
      </c>
      <c r="G316">
        <v>41723.68886757988</v>
      </c>
      <c r="H316">
        <v>0.2553852879846623</v>
      </c>
      <c r="I316">
        <v>0.1574558423847644</v>
      </c>
      <c r="J316">
        <v>18.24760624151605</v>
      </c>
      <c r="K316">
        <v>2.852844314864444</v>
      </c>
      <c r="L316">
        <v>924.8185469388595</v>
      </c>
      <c r="M316">
        <v>561.4227678330075</v>
      </c>
      <c r="N316">
        <v>427.4510740526628</v>
      </c>
    </row>
    <row r="317" spans="1:14">
      <c r="A317">
        <v>315</v>
      </c>
      <c r="B317">
        <v>13.62371846118424</v>
      </c>
      <c r="C317">
        <v>2007.935463804255</v>
      </c>
      <c r="D317">
        <v>0.4141350937150565</v>
      </c>
      <c r="E317">
        <v>220.9075932526326</v>
      </c>
      <c r="F317">
        <v>18.01739426611496</v>
      </c>
      <c r="G317">
        <v>41725.53302388435</v>
      </c>
      <c r="H317">
        <v>0.2554019204290049</v>
      </c>
      <c r="I317">
        <v>0.1574581397292062</v>
      </c>
      <c r="J317">
        <v>18.24902398923722</v>
      </c>
      <c r="K317">
        <v>2.852844314864444</v>
      </c>
      <c r="L317">
        <v>924.8185469388595</v>
      </c>
      <c r="M317">
        <v>561.3971606657949</v>
      </c>
      <c r="N317">
        <v>427.6651903706685</v>
      </c>
    </row>
    <row r="318" spans="1:14">
      <c r="A318">
        <v>316</v>
      </c>
      <c r="B318">
        <v>13.65579592794262</v>
      </c>
      <c r="C318">
        <v>2011.747039843111</v>
      </c>
      <c r="D318">
        <v>0.4140911401964459</v>
      </c>
      <c r="E318">
        <v>221.266369731521</v>
      </c>
      <c r="F318">
        <v>17.98258898570189</v>
      </c>
      <c r="G318">
        <v>41722.84352073522</v>
      </c>
      <c r="H318">
        <v>0.2555171726435074</v>
      </c>
      <c r="I318">
        <v>0.1574740620477446</v>
      </c>
      <c r="J318">
        <v>18.25371557871135</v>
      </c>
      <c r="K318">
        <v>2.852844314864444</v>
      </c>
      <c r="L318">
        <v>924.8185469388595</v>
      </c>
      <c r="M318">
        <v>561.2197977745828</v>
      </c>
      <c r="N318">
        <v>427.1074551972802</v>
      </c>
    </row>
    <row r="319" spans="1:14">
      <c r="A319">
        <v>317</v>
      </c>
      <c r="B319">
        <v>13.65879223740717</v>
      </c>
      <c r="C319">
        <v>2012.060471576184</v>
      </c>
      <c r="D319">
        <v>0.4142869381457492</v>
      </c>
      <c r="E319">
        <v>221.3215508961777</v>
      </c>
      <c r="F319">
        <v>17.97681404821738</v>
      </c>
      <c r="G319">
        <v>41710.87710192026</v>
      </c>
      <c r="H319">
        <v>0.2556056705649511</v>
      </c>
      <c r="I319">
        <v>0.1574862919908765</v>
      </c>
      <c r="J319">
        <v>18.25202418663292</v>
      </c>
      <c r="K319">
        <v>2.852844314864444</v>
      </c>
      <c r="L319">
        <v>924.8185469388595</v>
      </c>
      <c r="M319">
        <v>561.0837003051951</v>
      </c>
      <c r="N319">
        <v>427.2855046464006</v>
      </c>
    </row>
    <row r="320" spans="1:14">
      <c r="A320">
        <v>318</v>
      </c>
      <c r="B320">
        <v>13.65592511750648</v>
      </c>
      <c r="C320">
        <v>2012.152690473706</v>
      </c>
      <c r="D320">
        <v>0.4143104615031818</v>
      </c>
      <c r="E320">
        <v>221.3205121013751</v>
      </c>
      <c r="F320">
        <v>17.97661224045214</v>
      </c>
      <c r="G320">
        <v>41713.38056978967</v>
      </c>
      <c r="H320">
        <v>0.2555901712376853</v>
      </c>
      <c r="I320">
        <v>0.157484149828796</v>
      </c>
      <c r="J320">
        <v>18.25309438835809</v>
      </c>
      <c r="K320">
        <v>2.852844314864444</v>
      </c>
      <c r="L320">
        <v>924.8185469388595</v>
      </c>
      <c r="M320">
        <v>561.1075302824207</v>
      </c>
      <c r="N320">
        <v>427.2616620931664</v>
      </c>
    </row>
    <row r="321" spans="1:14">
      <c r="A321">
        <v>319</v>
      </c>
      <c r="B321">
        <v>13.66076125400712</v>
      </c>
      <c r="C321">
        <v>2017.614534013148</v>
      </c>
      <c r="D321">
        <v>0.4144489928970331</v>
      </c>
      <c r="E321">
        <v>221.7812972721078</v>
      </c>
      <c r="F321">
        <v>17.92588541755901</v>
      </c>
      <c r="G321">
        <v>41705.05710637582</v>
      </c>
      <c r="H321">
        <v>0.2557880294702466</v>
      </c>
      <c r="I321">
        <v>0.1575115033815285</v>
      </c>
      <c r="J321">
        <v>18.26594073469441</v>
      </c>
      <c r="K321">
        <v>2.852844314864444</v>
      </c>
      <c r="L321">
        <v>924.8185469388595</v>
      </c>
      <c r="M321">
        <v>560.8035119527642</v>
      </c>
      <c r="N321">
        <v>427.0707196402189</v>
      </c>
    </row>
    <row r="322" spans="1:14">
      <c r="A322">
        <v>320</v>
      </c>
      <c r="B322">
        <v>13.65202934303505</v>
      </c>
      <c r="C322">
        <v>2011.650565928569</v>
      </c>
      <c r="D322">
        <v>0.4142159080594848</v>
      </c>
      <c r="E322">
        <v>221.2710377281421</v>
      </c>
      <c r="F322">
        <v>17.9814213492915</v>
      </c>
      <c r="G322">
        <v>41714.67606633761</v>
      </c>
      <c r="H322">
        <v>0.2555771599940624</v>
      </c>
      <c r="I322">
        <v>0.1574823516225637</v>
      </c>
      <c r="J322">
        <v>18.2526391265493</v>
      </c>
      <c r="K322">
        <v>2.852844314864444</v>
      </c>
      <c r="L322">
        <v>924.8185469388595</v>
      </c>
      <c r="M322">
        <v>561.1275367796835</v>
      </c>
      <c r="N322">
        <v>427.3456270737704</v>
      </c>
    </row>
    <row r="323" spans="1:14">
      <c r="A323">
        <v>321</v>
      </c>
      <c r="B323">
        <v>13.66504949202595</v>
      </c>
      <c r="C323">
        <v>2012.321962343743</v>
      </c>
      <c r="D323">
        <v>0.4142572591929915</v>
      </c>
      <c r="E323">
        <v>221.3559990360237</v>
      </c>
      <c r="F323">
        <v>17.97383476713436</v>
      </c>
      <c r="G323">
        <v>41708.288098217</v>
      </c>
      <c r="H323">
        <v>0.2556291000967182</v>
      </c>
      <c r="I323">
        <v>0.1574895303778278</v>
      </c>
      <c r="J323">
        <v>18.25134189877064</v>
      </c>
      <c r="K323">
        <v>2.852844314864444</v>
      </c>
      <c r="L323">
        <v>924.8185469388595</v>
      </c>
      <c r="M323">
        <v>561.0476824566583</v>
      </c>
      <c r="N323">
        <v>427.2956379505078</v>
      </c>
    </row>
    <row r="324" spans="1:14">
      <c r="A324">
        <v>322</v>
      </c>
      <c r="B324">
        <v>13.65382987723115</v>
      </c>
      <c r="C324">
        <v>2011.280132166704</v>
      </c>
      <c r="D324">
        <v>0.4142956574257029</v>
      </c>
      <c r="E324">
        <v>221.2397414640406</v>
      </c>
      <c r="F324">
        <v>17.98558997783456</v>
      </c>
      <c r="G324">
        <v>41718.12277476346</v>
      </c>
      <c r="H324">
        <v>0.2555471267853787</v>
      </c>
      <c r="I324">
        <v>0.1574782011833911</v>
      </c>
      <c r="J324">
        <v>18.25178914074969</v>
      </c>
      <c r="K324">
        <v>2.852844314864444</v>
      </c>
      <c r="L324">
        <v>924.8185469388595</v>
      </c>
      <c r="M324">
        <v>561.1737234445794</v>
      </c>
      <c r="N324">
        <v>427.2849075427926</v>
      </c>
    </row>
    <row r="325" spans="1:14">
      <c r="A325">
        <v>323</v>
      </c>
      <c r="B325">
        <v>13.64393375564605</v>
      </c>
      <c r="C325">
        <v>2012.101284574536</v>
      </c>
      <c r="D325">
        <v>0.4140142056391495</v>
      </c>
      <c r="E325">
        <v>221.2935728949128</v>
      </c>
      <c r="F325">
        <v>17.97682697822871</v>
      </c>
      <c r="G325">
        <v>41712.39651026933</v>
      </c>
      <c r="H325">
        <v>0.2556478396085643</v>
      </c>
      <c r="I325">
        <v>0.1574921206845318</v>
      </c>
      <c r="J325">
        <v>18.25511589613993</v>
      </c>
      <c r="K325">
        <v>2.852844314864444</v>
      </c>
      <c r="L325">
        <v>924.8185469388595</v>
      </c>
      <c r="M325">
        <v>561.018878569335</v>
      </c>
      <c r="N325">
        <v>427.5673962428436</v>
      </c>
    </row>
    <row r="326" spans="1:14">
      <c r="A326">
        <v>324</v>
      </c>
      <c r="B326">
        <v>13.66139364064774</v>
      </c>
      <c r="C326">
        <v>2012.230093562198</v>
      </c>
      <c r="D326">
        <v>0.4143393532983869</v>
      </c>
      <c r="E326">
        <v>221.3362861528039</v>
      </c>
      <c r="F326">
        <v>17.97597285052687</v>
      </c>
      <c r="G326">
        <v>41713.59026110743</v>
      </c>
      <c r="H326">
        <v>0.2555775908073339</v>
      </c>
      <c r="I326">
        <v>0.157482411161555</v>
      </c>
      <c r="J326">
        <v>18.25240828315089</v>
      </c>
      <c r="K326">
        <v>2.852844314864444</v>
      </c>
      <c r="L326">
        <v>924.8185469388595</v>
      </c>
      <c r="M326">
        <v>561.1268743197385</v>
      </c>
      <c r="N326">
        <v>427.2156131566981</v>
      </c>
    </row>
    <row r="327" spans="1:14">
      <c r="A327">
        <v>325</v>
      </c>
      <c r="B327">
        <v>13.66387919507591</v>
      </c>
      <c r="C327">
        <v>2012.833513541164</v>
      </c>
      <c r="D327">
        <v>0.4142554661017273</v>
      </c>
      <c r="E327">
        <v>221.4013701514108</v>
      </c>
      <c r="F327">
        <v>17.9669348856382</v>
      </c>
      <c r="G327">
        <v>41698.90054618189</v>
      </c>
      <c r="H327">
        <v>0.2557047216643984</v>
      </c>
      <c r="I327">
        <v>0.1574999842230309</v>
      </c>
      <c r="J327">
        <v>18.25233247710664</v>
      </c>
      <c r="K327">
        <v>2.852844314864444</v>
      </c>
      <c r="L327">
        <v>924.8185469388595</v>
      </c>
      <c r="M327">
        <v>560.9314691661198</v>
      </c>
      <c r="N327">
        <v>427.4309404763075</v>
      </c>
    </row>
    <row r="328" spans="1:14">
      <c r="A328">
        <v>326</v>
      </c>
      <c r="B328">
        <v>13.66047742444787</v>
      </c>
      <c r="C328">
        <v>2011.948317862009</v>
      </c>
      <c r="D328">
        <v>0.4142816630719364</v>
      </c>
      <c r="E328">
        <v>221.3080584591</v>
      </c>
      <c r="F328">
        <v>17.97880114319112</v>
      </c>
      <c r="G328">
        <v>41714.84063377088</v>
      </c>
      <c r="H328">
        <v>0.2555875152064784</v>
      </c>
      <c r="I328">
        <v>0.1574837827488258</v>
      </c>
      <c r="J328">
        <v>18.25214154830832</v>
      </c>
      <c r="K328">
        <v>2.852844314864444</v>
      </c>
      <c r="L328">
        <v>924.8185469388595</v>
      </c>
      <c r="M328">
        <v>561.1116141378586</v>
      </c>
      <c r="N328">
        <v>427.2735808768485</v>
      </c>
    </row>
    <row r="329" spans="1:14">
      <c r="A329">
        <v>327</v>
      </c>
      <c r="B329">
        <v>13.65663234095625</v>
      </c>
      <c r="C329">
        <v>2012.481010192891</v>
      </c>
      <c r="D329">
        <v>0.414097868726222</v>
      </c>
      <c r="E329">
        <v>221.3492804130051</v>
      </c>
      <c r="F329">
        <v>17.97165271298211</v>
      </c>
      <c r="G329">
        <v>41705.2228126491</v>
      </c>
      <c r="H329">
        <v>0.2557225736638025</v>
      </c>
      <c r="I329">
        <v>0.1575024524143445</v>
      </c>
      <c r="J329">
        <v>18.25370689005759</v>
      </c>
      <c r="K329">
        <v>2.852844314864444</v>
      </c>
      <c r="L329">
        <v>924.8185469388595</v>
      </c>
      <c r="M329">
        <v>560.904043254125</v>
      </c>
      <c r="N329">
        <v>427.551370467093</v>
      </c>
    </row>
    <row r="330" spans="1:14">
      <c r="A330">
        <v>328</v>
      </c>
      <c r="B330">
        <v>13.67739996884748</v>
      </c>
      <c r="C330">
        <v>2013.170485394547</v>
      </c>
      <c r="D330">
        <v>0.414446362469777</v>
      </c>
      <c r="E330">
        <v>221.4414492899469</v>
      </c>
      <c r="F330">
        <v>17.96819842245597</v>
      </c>
      <c r="G330">
        <v>41716.09667893546</v>
      </c>
      <c r="H330">
        <v>0.2555838841415271</v>
      </c>
      <c r="I330">
        <v>0.1574832809179383</v>
      </c>
      <c r="J330">
        <v>18.25195599228186</v>
      </c>
      <c r="K330">
        <v>2.852844314864444</v>
      </c>
      <c r="L330">
        <v>924.8185469388595</v>
      </c>
      <c r="M330">
        <v>561.1171973014076</v>
      </c>
      <c r="N330">
        <v>426.9498998255527</v>
      </c>
    </row>
    <row r="331" spans="1:14">
      <c r="A331">
        <v>329</v>
      </c>
      <c r="B331">
        <v>13.64666698924954</v>
      </c>
      <c r="C331">
        <v>2008.710608038778</v>
      </c>
      <c r="D331">
        <v>0.414248481595865</v>
      </c>
      <c r="E331">
        <v>221.0466768265004</v>
      </c>
      <c r="F331">
        <v>18.0023946052099</v>
      </c>
      <c r="G331">
        <v>41693.20522650338</v>
      </c>
      <c r="H331">
        <v>0.2556080440953403</v>
      </c>
      <c r="I331">
        <v>0.1574866200454173</v>
      </c>
      <c r="J331">
        <v>18.24352142711654</v>
      </c>
      <c r="K331">
        <v>2.852844314864444</v>
      </c>
      <c r="L331">
        <v>924.8185469388595</v>
      </c>
      <c r="M331">
        <v>561.0800512571739</v>
      </c>
      <c r="N331">
        <v>427.7817654319155</v>
      </c>
    </row>
    <row r="332" spans="1:14">
      <c r="A332">
        <v>330</v>
      </c>
      <c r="B332">
        <v>13.64069303214339</v>
      </c>
      <c r="C332">
        <v>2007.416814854486</v>
      </c>
      <c r="D332">
        <v>0.4142617107742808</v>
      </c>
      <c r="E332">
        <v>220.9257094894687</v>
      </c>
      <c r="F332">
        <v>18.01578205106103</v>
      </c>
      <c r="G332">
        <v>41700.37084344009</v>
      </c>
      <c r="H332">
        <v>0.2555337884060764</v>
      </c>
      <c r="I332">
        <v>0.1574763580074469</v>
      </c>
      <c r="J332">
        <v>18.24166594087647</v>
      </c>
      <c r="K332">
        <v>2.852844314864444</v>
      </c>
      <c r="L332">
        <v>924.8185469388595</v>
      </c>
      <c r="M332">
        <v>561.1942388938683</v>
      </c>
      <c r="N332">
        <v>427.7887900328673</v>
      </c>
    </row>
    <row r="333" spans="1:14">
      <c r="A333">
        <v>331</v>
      </c>
      <c r="B333">
        <v>13.6930929733912</v>
      </c>
      <c r="C333">
        <v>2014.621162255931</v>
      </c>
      <c r="D333">
        <v>0.4143122546075464</v>
      </c>
      <c r="E333">
        <v>221.6095777802732</v>
      </c>
      <c r="F333">
        <v>17.95001410981288</v>
      </c>
      <c r="G333">
        <v>41694.95977617619</v>
      </c>
      <c r="H333">
        <v>0.2557751892010434</v>
      </c>
      <c r="I333">
        <v>0.1575097277388215</v>
      </c>
      <c r="J333">
        <v>18.25070279834133</v>
      </c>
      <c r="K333">
        <v>2.852844314864444</v>
      </c>
      <c r="L333">
        <v>924.8185469388595</v>
      </c>
      <c r="M333">
        <v>560.8232294043174</v>
      </c>
      <c r="N333">
        <v>427.1372859878098</v>
      </c>
    </row>
    <row r="334" spans="1:14">
      <c r="A334">
        <v>332</v>
      </c>
      <c r="B334">
        <v>13.64983032945149</v>
      </c>
      <c r="C334">
        <v>2009.4062312618</v>
      </c>
      <c r="D334">
        <v>0.4141179856309081</v>
      </c>
      <c r="E334">
        <v>221.1143956711914</v>
      </c>
      <c r="F334">
        <v>17.99519111892876</v>
      </c>
      <c r="G334">
        <v>41689.30153357791</v>
      </c>
      <c r="H334">
        <v>0.255633617801903</v>
      </c>
      <c r="I334">
        <v>0.1574901548332376</v>
      </c>
      <c r="J334">
        <v>18.24425739322999</v>
      </c>
      <c r="K334">
        <v>2.852844314864444</v>
      </c>
      <c r="L334">
        <v>924.8185469388595</v>
      </c>
      <c r="M334">
        <v>561.0407381099066</v>
      </c>
      <c r="N334">
        <v>427.799679356064</v>
      </c>
    </row>
    <row r="335" spans="1:14">
      <c r="A335">
        <v>333</v>
      </c>
      <c r="B335">
        <v>13.64983399346792</v>
      </c>
      <c r="C335">
        <v>2007.067169999908</v>
      </c>
      <c r="D335">
        <v>0.4149217728454916</v>
      </c>
      <c r="E335">
        <v>220.9075325816073</v>
      </c>
      <c r="F335">
        <v>18.01813216223307</v>
      </c>
      <c r="G335">
        <v>41697.20625440792</v>
      </c>
      <c r="H335">
        <v>0.2555364674422559</v>
      </c>
      <c r="I335">
        <v>0.1574767282064818</v>
      </c>
      <c r="J335">
        <v>18.23993995394192</v>
      </c>
      <c r="K335">
        <v>2.852844314864444</v>
      </c>
      <c r="L335">
        <v>924.8185469388595</v>
      </c>
      <c r="M335">
        <v>561.1901181838185</v>
      </c>
      <c r="N335">
        <v>427.654148425797</v>
      </c>
    </row>
    <row r="336" spans="1:14">
      <c r="A336">
        <v>334</v>
      </c>
      <c r="B336">
        <v>13.66925956194418</v>
      </c>
      <c r="C336">
        <v>2011.680716299857</v>
      </c>
      <c r="D336">
        <v>0.4143283805268039</v>
      </c>
      <c r="E336">
        <v>221.3299772468422</v>
      </c>
      <c r="F336">
        <v>17.9762760049353</v>
      </c>
      <c r="G336">
        <v>41695.05877935733</v>
      </c>
      <c r="H336">
        <v>0.2556696465364618</v>
      </c>
      <c r="I336">
        <v>0.1574951351763944</v>
      </c>
      <c r="J336">
        <v>18.24714521745262</v>
      </c>
      <c r="K336">
        <v>2.852844314864444</v>
      </c>
      <c r="L336">
        <v>924.8185469388595</v>
      </c>
      <c r="M336">
        <v>560.985364408036</v>
      </c>
      <c r="N336">
        <v>427.407544712069</v>
      </c>
    </row>
    <row r="337" spans="1:14">
      <c r="A337">
        <v>335</v>
      </c>
      <c r="B337">
        <v>13.66411524526278</v>
      </c>
      <c r="C337">
        <v>2011.557432815082</v>
      </c>
      <c r="D337">
        <v>0.4141306873805304</v>
      </c>
      <c r="E337">
        <v>221.3552368009835</v>
      </c>
      <c r="F337">
        <v>17.97162131648134</v>
      </c>
      <c r="G337">
        <v>41671.90007714502</v>
      </c>
      <c r="H337">
        <v>0.2557498426489673</v>
      </c>
      <c r="I337">
        <v>0.1575062228422812</v>
      </c>
      <c r="J337">
        <v>18.24366189103143</v>
      </c>
      <c r="K337">
        <v>2.852844314864444</v>
      </c>
      <c r="L337">
        <v>924.8185469388595</v>
      </c>
      <c r="M337">
        <v>560.8621564138001</v>
      </c>
      <c r="N337">
        <v>427.8385241050195</v>
      </c>
    </row>
    <row r="338" spans="1:14">
      <c r="A338">
        <v>336</v>
      </c>
      <c r="B338">
        <v>13.64562540102428</v>
      </c>
      <c r="C338">
        <v>2008.420835645906</v>
      </c>
      <c r="D338">
        <v>0.4142369367122555</v>
      </c>
      <c r="E338">
        <v>221.0273700861379</v>
      </c>
      <c r="F338">
        <v>18.00505726991717</v>
      </c>
      <c r="G338">
        <v>41693.46753513187</v>
      </c>
      <c r="H338">
        <v>0.2555883561558477</v>
      </c>
      <c r="I338">
        <v>0.1574838989729193</v>
      </c>
      <c r="J338">
        <v>18.24247596948483</v>
      </c>
      <c r="K338">
        <v>2.852844314864444</v>
      </c>
      <c r="L338">
        <v>924.8185469388595</v>
      </c>
      <c r="M338">
        <v>561.1103211046592</v>
      </c>
      <c r="N338">
        <v>427.8187832400366</v>
      </c>
    </row>
    <row r="339" spans="1:14">
      <c r="A339">
        <v>337</v>
      </c>
      <c r="B339">
        <v>13.68413991524708</v>
      </c>
      <c r="C339">
        <v>2013.34571719208</v>
      </c>
      <c r="D339">
        <v>0.414156203108058</v>
      </c>
      <c r="E339">
        <v>221.4792903300098</v>
      </c>
      <c r="F339">
        <v>17.9611603918863</v>
      </c>
      <c r="G339">
        <v>41694.05390094159</v>
      </c>
      <c r="H339">
        <v>0.2557611972005348</v>
      </c>
      <c r="I339">
        <v>0.1575077929053114</v>
      </c>
      <c r="J339">
        <v>18.24963948257217</v>
      </c>
      <c r="K339">
        <v>2.852844314864444</v>
      </c>
      <c r="L339">
        <v>924.8185469388595</v>
      </c>
      <c r="M339">
        <v>560.8447173778492</v>
      </c>
      <c r="N339">
        <v>427.2585656580621</v>
      </c>
    </row>
    <row r="340" spans="1:14">
      <c r="A340">
        <v>338</v>
      </c>
      <c r="B340">
        <v>13.76264648228885</v>
      </c>
      <c r="C340">
        <v>2023.475970971105</v>
      </c>
      <c r="D340">
        <v>0.4143457767548762</v>
      </c>
      <c r="E340">
        <v>222.4412694377505</v>
      </c>
      <c r="F340">
        <v>17.87119536600911</v>
      </c>
      <c r="G340">
        <v>41693.87199063219</v>
      </c>
      <c r="H340">
        <v>0.2559892651276133</v>
      </c>
      <c r="I340">
        <v>0.1575393406917638</v>
      </c>
      <c r="J340">
        <v>18.26205630012213</v>
      </c>
      <c r="K340">
        <v>2.852844314864444</v>
      </c>
      <c r="L340">
        <v>924.8185469388595</v>
      </c>
      <c r="M340">
        <v>560.4947166905931</v>
      </c>
      <c r="N340">
        <v>426.0060610495456</v>
      </c>
    </row>
    <row r="341" spans="1:14">
      <c r="A341">
        <v>339</v>
      </c>
      <c r="B341">
        <v>13.65120193968634</v>
      </c>
      <c r="C341">
        <v>2006.638334078091</v>
      </c>
      <c r="D341">
        <v>0.4140798611499365</v>
      </c>
      <c r="E341">
        <v>220.8829452298509</v>
      </c>
      <c r="F341">
        <v>18.01353676960711</v>
      </c>
      <c r="G341">
        <v>41663.31002777072</v>
      </c>
      <c r="H341">
        <v>0.2556180803956412</v>
      </c>
      <c r="I341">
        <v>0.157488007226258</v>
      </c>
      <c r="J341">
        <v>18.23711680619281</v>
      </c>
      <c r="K341">
        <v>2.852844314864444</v>
      </c>
      <c r="L341">
        <v>924.8185469388595</v>
      </c>
      <c r="M341">
        <v>561.0646221647648</v>
      </c>
      <c r="N341">
        <v>427.9957443087779</v>
      </c>
    </row>
    <row r="342" spans="1:14">
      <c r="A342">
        <v>340</v>
      </c>
      <c r="B342">
        <v>13.640403172819</v>
      </c>
      <c r="C342">
        <v>2002.864313868215</v>
      </c>
      <c r="D342">
        <v>0.4138385723841671</v>
      </c>
      <c r="E342">
        <v>220.5330692899115</v>
      </c>
      <c r="F342">
        <v>18.05181710659377</v>
      </c>
      <c r="G342">
        <v>41680.68376587785</v>
      </c>
      <c r="H342">
        <v>0.2555467705684631</v>
      </c>
      <c r="I342">
        <v>0.1574781519582662</v>
      </c>
      <c r="J342">
        <v>18.23149118215839</v>
      </c>
      <c r="K342">
        <v>2.852844314864444</v>
      </c>
      <c r="L342">
        <v>924.8185469388595</v>
      </c>
      <c r="M342">
        <v>561.1742713096568</v>
      </c>
      <c r="N342">
        <v>428.2908768662126</v>
      </c>
    </row>
    <row r="343" spans="1:14">
      <c r="A343">
        <v>341</v>
      </c>
      <c r="B343">
        <v>13.68030406224017</v>
      </c>
      <c r="C343">
        <v>2008.247085116424</v>
      </c>
      <c r="D343">
        <v>0.413683157182628</v>
      </c>
      <c r="E343">
        <v>221.0386339084036</v>
      </c>
      <c r="F343">
        <v>18.00460944400426</v>
      </c>
      <c r="G343">
        <v>41685.4120684954</v>
      </c>
      <c r="H343">
        <v>0.2556954818239804</v>
      </c>
      <c r="I343">
        <v>0.1574987067886986</v>
      </c>
      <c r="J343">
        <v>18.23877252913613</v>
      </c>
      <c r="K343">
        <v>2.852844314864444</v>
      </c>
      <c r="L343">
        <v>924.8185469388595</v>
      </c>
      <c r="M343">
        <v>560.9456655609644</v>
      </c>
      <c r="N343">
        <v>427.7515848987353</v>
      </c>
    </row>
    <row r="344" spans="1:14">
      <c r="A344">
        <v>342</v>
      </c>
      <c r="B344">
        <v>13.67189266329206</v>
      </c>
      <c r="C344">
        <v>2010.457663705144</v>
      </c>
      <c r="D344">
        <v>0.4142556917626625</v>
      </c>
      <c r="E344">
        <v>221.2447667365831</v>
      </c>
      <c r="F344">
        <v>17.97697022024779</v>
      </c>
      <c r="G344">
        <v>41653.87829832565</v>
      </c>
      <c r="H344">
        <v>0.2557008428450043</v>
      </c>
      <c r="I344">
        <v>0.1574994479608096</v>
      </c>
      <c r="J344">
        <v>18.2420329691373</v>
      </c>
      <c r="K344">
        <v>2.852844314864444</v>
      </c>
      <c r="L344">
        <v>924.8185469388595</v>
      </c>
      <c r="M344">
        <v>560.9374286049158</v>
      </c>
      <c r="N344">
        <v>427.6206673055526</v>
      </c>
    </row>
    <row r="345" spans="1:14">
      <c r="A345">
        <v>343</v>
      </c>
      <c r="B345">
        <v>13.63942323259713</v>
      </c>
      <c r="C345">
        <v>2002.57050785975</v>
      </c>
      <c r="D345">
        <v>0.4138807999495991</v>
      </c>
      <c r="E345">
        <v>220.5168375539817</v>
      </c>
      <c r="F345">
        <v>18.05379836921592</v>
      </c>
      <c r="G345">
        <v>41678.01153740949</v>
      </c>
      <c r="H345">
        <v>0.2555326095553214</v>
      </c>
      <c r="I345">
        <v>0.1574761951104843</v>
      </c>
      <c r="J345">
        <v>18.23023307949784</v>
      </c>
      <c r="K345">
        <v>2.852844314864444</v>
      </c>
      <c r="L345">
        <v>924.8185469388595</v>
      </c>
      <c r="M345">
        <v>561.1960521448344</v>
      </c>
      <c r="N345">
        <v>428.3819697298769</v>
      </c>
    </row>
    <row r="346" spans="1:14">
      <c r="A346">
        <v>344</v>
      </c>
      <c r="B346">
        <v>13.6518716133718</v>
      </c>
      <c r="C346">
        <v>2005.48109059946</v>
      </c>
      <c r="D346">
        <v>0.4138279913381764</v>
      </c>
      <c r="E346">
        <v>220.7879321644238</v>
      </c>
      <c r="F346">
        <v>18.03057077780246</v>
      </c>
      <c r="G346">
        <v>41689.94069452906</v>
      </c>
      <c r="H346">
        <v>0.2556164754716843</v>
      </c>
      <c r="I346">
        <v>0.1574877853966816</v>
      </c>
      <c r="J346">
        <v>18.23409977319795</v>
      </c>
      <c r="K346">
        <v>2.852844314864444</v>
      </c>
      <c r="L346">
        <v>924.8185469388595</v>
      </c>
      <c r="M346">
        <v>561.0670893907454</v>
      </c>
      <c r="N346">
        <v>428.1023967212292</v>
      </c>
    </row>
    <row r="347" spans="1:14">
      <c r="A347">
        <v>345</v>
      </c>
      <c r="B347">
        <v>13.60765868794475</v>
      </c>
      <c r="C347">
        <v>2000.983219829185</v>
      </c>
      <c r="D347">
        <v>0.4142312691604355</v>
      </c>
      <c r="E347">
        <v>220.3268595308507</v>
      </c>
      <c r="F347">
        <v>18.05922803378235</v>
      </c>
      <c r="G347">
        <v>41642.42771666759</v>
      </c>
      <c r="H347">
        <v>0.2554793377077644</v>
      </c>
      <c r="I347">
        <v>0.1574688344629778</v>
      </c>
      <c r="J347">
        <v>18.23184887053064</v>
      </c>
      <c r="K347">
        <v>2.852844314864444</v>
      </c>
      <c r="L347">
        <v>924.8185469388595</v>
      </c>
      <c r="M347">
        <v>561.2780072641214</v>
      </c>
      <c r="N347">
        <v>428.6500267359874</v>
      </c>
    </row>
    <row r="348" spans="1:14">
      <c r="A348">
        <v>346</v>
      </c>
      <c r="B348">
        <v>13.65106281711966</v>
      </c>
      <c r="C348">
        <v>2007.231017411455</v>
      </c>
      <c r="D348">
        <v>0.413546019969445</v>
      </c>
      <c r="E348">
        <v>220.9354792832169</v>
      </c>
      <c r="F348">
        <v>18.01657630952091</v>
      </c>
      <c r="G348">
        <v>41696.86479139454</v>
      </c>
      <c r="H348">
        <v>0.2556397174516806</v>
      </c>
      <c r="I348">
        <v>0.1574909979649822</v>
      </c>
      <c r="J348">
        <v>18.23825876454131</v>
      </c>
      <c r="K348">
        <v>2.852844314864444</v>
      </c>
      <c r="L348">
        <v>924.8185469388595</v>
      </c>
      <c r="M348">
        <v>561.0313624256962</v>
      </c>
      <c r="N348">
        <v>428.0045751029507</v>
      </c>
    </row>
    <row r="349" spans="1:14">
      <c r="A349">
        <v>347</v>
      </c>
      <c r="B349">
        <v>13.6178489082613</v>
      </c>
      <c r="C349">
        <v>2003.917104745188</v>
      </c>
      <c r="D349">
        <v>0.4137298924992662</v>
      </c>
      <c r="E349">
        <v>220.6121190051098</v>
      </c>
      <c r="F349">
        <v>18.03934330108418</v>
      </c>
      <c r="G349">
        <v>41668.70039815922</v>
      </c>
      <c r="H349">
        <v>0.2555978083627843</v>
      </c>
      <c r="I349">
        <v>0.1574852053432926</v>
      </c>
      <c r="J349">
        <v>18.23506863606718</v>
      </c>
      <c r="K349">
        <v>2.852844314864444</v>
      </c>
      <c r="L349">
        <v>924.8185469388595</v>
      </c>
      <c r="M349">
        <v>561.0957880108801</v>
      </c>
      <c r="N349">
        <v>428.6205357244667</v>
      </c>
    </row>
    <row r="350" spans="1:14">
      <c r="A350">
        <v>348</v>
      </c>
      <c r="B350">
        <v>13.64876322399834</v>
      </c>
      <c r="C350">
        <v>2005.596514120359</v>
      </c>
      <c r="D350">
        <v>0.4142648145844642</v>
      </c>
      <c r="E350">
        <v>220.7852276701247</v>
      </c>
      <c r="F350">
        <v>18.01989112322372</v>
      </c>
      <c r="G350">
        <v>41651.26484246481</v>
      </c>
      <c r="H350">
        <v>0.2555797693554928</v>
      </c>
      <c r="I350">
        <v>0.1574827122411223</v>
      </c>
      <c r="J350">
        <v>18.23559977561825</v>
      </c>
      <c r="K350">
        <v>2.852844314864444</v>
      </c>
      <c r="L350">
        <v>924.8185469388595</v>
      </c>
      <c r="M350">
        <v>561.1235244037188</v>
      </c>
      <c r="N350">
        <v>428.0477256037219</v>
      </c>
    </row>
    <row r="351" spans="1:14">
      <c r="A351">
        <v>349</v>
      </c>
      <c r="B351">
        <v>13.61942925633343</v>
      </c>
      <c r="C351">
        <v>2000.720952546727</v>
      </c>
      <c r="D351">
        <v>0.4146016327020984</v>
      </c>
      <c r="E351">
        <v>220.3347469464191</v>
      </c>
      <c r="F351">
        <v>18.06100027322673</v>
      </c>
      <c r="G351">
        <v>41640.04654052677</v>
      </c>
      <c r="H351">
        <v>0.2553996663611569</v>
      </c>
      <c r="I351">
        <v>0.1574578283809013</v>
      </c>
      <c r="J351">
        <v>18.2283783384137</v>
      </c>
      <c r="K351">
        <v>2.852844314864444</v>
      </c>
      <c r="L351">
        <v>924.8185469388595</v>
      </c>
      <c r="M351">
        <v>561.400630841842</v>
      </c>
      <c r="N351">
        <v>428.453668449759</v>
      </c>
    </row>
    <row r="352" spans="1:14">
      <c r="A352">
        <v>350</v>
      </c>
      <c r="B352">
        <v>13.66764202970072</v>
      </c>
      <c r="C352">
        <v>2009.331828384989</v>
      </c>
      <c r="D352">
        <v>0.4139469467084702</v>
      </c>
      <c r="E352">
        <v>221.1192224514278</v>
      </c>
      <c r="F352">
        <v>17.98938819484306</v>
      </c>
      <c r="G352">
        <v>41663.30374547567</v>
      </c>
      <c r="H352">
        <v>0.2556910832386982</v>
      </c>
      <c r="I352">
        <v>0.1574980986842961</v>
      </c>
      <c r="J352">
        <v>18.24212153347067</v>
      </c>
      <c r="K352">
        <v>2.852844314864444</v>
      </c>
      <c r="L352">
        <v>924.8185469388595</v>
      </c>
      <c r="M352">
        <v>560.9524240006772</v>
      </c>
      <c r="N352">
        <v>427.6962785854875</v>
      </c>
    </row>
    <row r="353" spans="1:14">
      <c r="A353">
        <v>351</v>
      </c>
      <c r="B353">
        <v>13.61721780736575</v>
      </c>
      <c r="C353">
        <v>2004.151543525932</v>
      </c>
      <c r="D353">
        <v>0.4138421024990966</v>
      </c>
      <c r="E353">
        <v>220.621239712373</v>
      </c>
      <c r="F353">
        <v>18.03472774469243</v>
      </c>
      <c r="G353">
        <v>41658.65809252355</v>
      </c>
      <c r="H353">
        <v>0.2556208661659908</v>
      </c>
      <c r="I353">
        <v>0.157488392272771</v>
      </c>
      <c r="J353">
        <v>18.23653744211061</v>
      </c>
      <c r="K353">
        <v>2.852844314864444</v>
      </c>
      <c r="L353">
        <v>924.8185469388595</v>
      </c>
      <c r="M353">
        <v>561.0603397039727</v>
      </c>
      <c r="N353">
        <v>428.6479499447573</v>
      </c>
    </row>
    <row r="354" spans="1:14">
      <c r="A354">
        <v>352</v>
      </c>
      <c r="B354">
        <v>13.65175770535613</v>
      </c>
      <c r="C354">
        <v>2006.922120026157</v>
      </c>
      <c r="D354">
        <v>0.4140515064038994</v>
      </c>
      <c r="E354">
        <v>220.913562984648</v>
      </c>
      <c r="F354">
        <v>18.00916368719262</v>
      </c>
      <c r="G354">
        <v>41655.98113333042</v>
      </c>
      <c r="H354">
        <v>0.255671197648226</v>
      </c>
      <c r="I354">
        <v>0.1574953496027218</v>
      </c>
      <c r="J354">
        <v>18.23711818180407</v>
      </c>
      <c r="K354">
        <v>2.852844314864444</v>
      </c>
      <c r="L354">
        <v>924.8185469388595</v>
      </c>
      <c r="M354">
        <v>560.9829807552483</v>
      </c>
      <c r="N354">
        <v>428.0973106270669</v>
      </c>
    </row>
    <row r="355" spans="1:14">
      <c r="A355">
        <v>353</v>
      </c>
      <c r="B355">
        <v>13.61052272399126</v>
      </c>
      <c r="C355">
        <v>2001.254223418602</v>
      </c>
      <c r="D355">
        <v>0.4141844605513321</v>
      </c>
      <c r="E355">
        <v>220.376609924129</v>
      </c>
      <c r="F355">
        <v>18.05705537857793</v>
      </c>
      <c r="G355">
        <v>41643.51987709835</v>
      </c>
      <c r="H355">
        <v>0.255549505545427</v>
      </c>
      <c r="I355">
        <v>0.1574785299023305</v>
      </c>
      <c r="J355">
        <v>18.22986389351549</v>
      </c>
      <c r="K355">
        <v>2.852844314864444</v>
      </c>
      <c r="L355">
        <v>924.8185469388595</v>
      </c>
      <c r="M355">
        <v>561.1700649220156</v>
      </c>
      <c r="N355">
        <v>428.8183027104575</v>
      </c>
    </row>
    <row r="356" spans="1:14">
      <c r="A356">
        <v>354</v>
      </c>
      <c r="B356">
        <v>13.65164178510883</v>
      </c>
      <c r="C356">
        <v>2006.772441016013</v>
      </c>
      <c r="D356">
        <v>0.4140872902823939</v>
      </c>
      <c r="E356">
        <v>220.894010465867</v>
      </c>
      <c r="F356">
        <v>18.01121723855058</v>
      </c>
      <c r="G356">
        <v>41658.83196628468</v>
      </c>
      <c r="H356">
        <v>0.2556501376295575</v>
      </c>
      <c r="I356">
        <v>0.1574924383432418</v>
      </c>
      <c r="J356">
        <v>18.23749642414609</v>
      </c>
      <c r="K356">
        <v>2.852844314864444</v>
      </c>
      <c r="L356">
        <v>924.8185469388595</v>
      </c>
      <c r="M356">
        <v>561.0153466056623</v>
      </c>
      <c r="N356">
        <v>428.0974224868453</v>
      </c>
    </row>
    <row r="357" spans="1:14">
      <c r="A357">
        <v>355</v>
      </c>
      <c r="B357">
        <v>13.64343524974196</v>
      </c>
      <c r="C357">
        <v>2004.497934713593</v>
      </c>
      <c r="D357">
        <v>0.4140332639260691</v>
      </c>
      <c r="E357">
        <v>220.6971508626741</v>
      </c>
      <c r="F357">
        <v>18.02960507309858</v>
      </c>
      <c r="G357">
        <v>41650.61546478864</v>
      </c>
      <c r="H357">
        <v>0.2556489674829336</v>
      </c>
      <c r="I357">
        <v>0.1574922765919331</v>
      </c>
      <c r="J357">
        <v>18.23272035679888</v>
      </c>
      <c r="K357">
        <v>2.852844314864444</v>
      </c>
      <c r="L357">
        <v>924.8185469388595</v>
      </c>
      <c r="M357">
        <v>561.0171450660645</v>
      </c>
      <c r="N357">
        <v>428.4542010469183</v>
      </c>
    </row>
    <row r="358" spans="1:14">
      <c r="A358">
        <v>356</v>
      </c>
      <c r="B358">
        <v>13.65301506339629</v>
      </c>
      <c r="C358">
        <v>2004.200869077317</v>
      </c>
      <c r="D358">
        <v>0.4140003534666107</v>
      </c>
      <c r="E358">
        <v>220.6872191175514</v>
      </c>
      <c r="F358">
        <v>18.03470327815139</v>
      </c>
      <c r="G358">
        <v>41660.33916657809</v>
      </c>
      <c r="H358">
        <v>0.2555711646252115</v>
      </c>
      <c r="I358">
        <v>0.1574815230623592</v>
      </c>
      <c r="J358">
        <v>18.23036318026589</v>
      </c>
      <c r="K358">
        <v>2.852844314864444</v>
      </c>
      <c r="L358">
        <v>924.8185469388595</v>
      </c>
      <c r="M358">
        <v>561.1367560342264</v>
      </c>
      <c r="N358">
        <v>428.1946734494057</v>
      </c>
    </row>
    <row r="359" spans="1:14">
      <c r="A359">
        <v>357</v>
      </c>
      <c r="B359">
        <v>13.64554317556127</v>
      </c>
      <c r="C359">
        <v>2007.013367213875</v>
      </c>
      <c r="D359">
        <v>0.4141998282957221</v>
      </c>
      <c r="E359">
        <v>220.9170105936008</v>
      </c>
      <c r="F359">
        <v>18.00570840275081</v>
      </c>
      <c r="G359">
        <v>41645.39810028513</v>
      </c>
      <c r="H359">
        <v>0.2556949996559304</v>
      </c>
      <c r="I359">
        <v>0.1574986401285712</v>
      </c>
      <c r="J359">
        <v>18.23801593661653</v>
      </c>
      <c r="K359">
        <v>2.852844314864444</v>
      </c>
      <c r="L359">
        <v>924.8185469388595</v>
      </c>
      <c r="M359">
        <v>560.9464064039316</v>
      </c>
      <c r="N359">
        <v>428.2570290378992</v>
      </c>
    </row>
    <row r="360" spans="1:14">
      <c r="A360">
        <v>358</v>
      </c>
      <c r="B360">
        <v>13.65320860121492</v>
      </c>
      <c r="C360">
        <v>2006.842089249424</v>
      </c>
      <c r="D360">
        <v>0.4141524078621563</v>
      </c>
      <c r="E360">
        <v>220.9157887326327</v>
      </c>
      <c r="F360">
        <v>18.00904998097151</v>
      </c>
      <c r="G360">
        <v>41652.64217775332</v>
      </c>
      <c r="H360">
        <v>0.255694115173843</v>
      </c>
      <c r="I360">
        <v>0.1574985178484523</v>
      </c>
      <c r="J360">
        <v>18.23624840378109</v>
      </c>
      <c r="K360">
        <v>2.852844314864444</v>
      </c>
      <c r="L360">
        <v>924.8185469388595</v>
      </c>
      <c r="M360">
        <v>560.9477654017597</v>
      </c>
      <c r="N360">
        <v>428.1881983244292</v>
      </c>
    </row>
    <row r="361" spans="1:14">
      <c r="A361">
        <v>359</v>
      </c>
      <c r="B361">
        <v>13.6335317608918</v>
      </c>
      <c r="C361">
        <v>2004.822422632272</v>
      </c>
      <c r="D361">
        <v>0.4140170723230241</v>
      </c>
      <c r="E361">
        <v>220.6935789928602</v>
      </c>
      <c r="F361">
        <v>18.02974672526235</v>
      </c>
      <c r="G361">
        <v>41662.88421770648</v>
      </c>
      <c r="H361">
        <v>0.2555781938851935</v>
      </c>
      <c r="I361">
        <v>0.1574824945078818</v>
      </c>
      <c r="J361">
        <v>18.23647008345665</v>
      </c>
      <c r="K361">
        <v>2.852844314864444</v>
      </c>
      <c r="L361">
        <v>924.8185469388595</v>
      </c>
      <c r="M361">
        <v>561.1259469723958</v>
      </c>
      <c r="N361">
        <v>428.2771037119197</v>
      </c>
    </row>
    <row r="362" spans="1:14">
      <c r="A362">
        <v>360</v>
      </c>
      <c r="B362">
        <v>13.65963445567771</v>
      </c>
      <c r="C362">
        <v>2007.023441234262</v>
      </c>
      <c r="D362">
        <v>0.414193494914639</v>
      </c>
      <c r="E362">
        <v>220.9334350698935</v>
      </c>
      <c r="F362">
        <v>18.00939324024452</v>
      </c>
      <c r="G362">
        <v>41660.55199048624</v>
      </c>
      <c r="H362">
        <v>0.2556073895426715</v>
      </c>
      <c r="I362">
        <v>0.157486529577001</v>
      </c>
      <c r="J362">
        <v>18.2362542472943</v>
      </c>
      <c r="K362">
        <v>2.852844314864444</v>
      </c>
      <c r="L362">
        <v>924.8185469388595</v>
      </c>
      <c r="M362">
        <v>561.0810575557999</v>
      </c>
      <c r="N362">
        <v>427.8801460246085</v>
      </c>
    </row>
    <row r="363" spans="1:14">
      <c r="A363">
        <v>361</v>
      </c>
      <c r="B363">
        <v>13.68556142628551</v>
      </c>
      <c r="C363">
        <v>2009.16926274404</v>
      </c>
      <c r="D363">
        <v>0.4143265637767884</v>
      </c>
      <c r="E363">
        <v>221.1538437901657</v>
      </c>
      <c r="F363">
        <v>17.98951406442658</v>
      </c>
      <c r="G363">
        <v>41657.96061922799</v>
      </c>
      <c r="H363">
        <v>0.2557025954748871</v>
      </c>
      <c r="I363">
        <v>0.1574996902680862</v>
      </c>
      <c r="J363">
        <v>18.23729653229953</v>
      </c>
      <c r="K363">
        <v>2.852844314864444</v>
      </c>
      <c r="L363">
        <v>924.8185469388595</v>
      </c>
      <c r="M363">
        <v>560.9347358358548</v>
      </c>
      <c r="N363">
        <v>427.6199167328238</v>
      </c>
    </row>
    <row r="364" spans="1:14">
      <c r="A364">
        <v>362</v>
      </c>
      <c r="B364">
        <v>13.65045773483916</v>
      </c>
      <c r="C364">
        <v>2007.028326185225</v>
      </c>
      <c r="D364">
        <v>0.4141085739215412</v>
      </c>
      <c r="E364">
        <v>220.917905544119</v>
      </c>
      <c r="F364">
        <v>18.00752061958535</v>
      </c>
      <c r="G364">
        <v>41653.21113507763</v>
      </c>
      <c r="H364">
        <v>0.2556511782786411</v>
      </c>
      <c r="I364">
        <v>0.1574925821943731</v>
      </c>
      <c r="J364">
        <v>18.23786807957704</v>
      </c>
      <c r="K364">
        <v>2.852844314864444</v>
      </c>
      <c r="L364">
        <v>924.8185469388595</v>
      </c>
      <c r="M364">
        <v>561.0137471887396</v>
      </c>
      <c r="N364">
        <v>428.0824745503051</v>
      </c>
    </row>
    <row r="365" spans="1:14">
      <c r="A365">
        <v>363</v>
      </c>
      <c r="B365">
        <v>13.63007096462452</v>
      </c>
      <c r="C365">
        <v>2005.219202311875</v>
      </c>
      <c r="D365">
        <v>0.4133707647016651</v>
      </c>
      <c r="E365">
        <v>220.7225739422128</v>
      </c>
      <c r="F365">
        <v>18.03125849953399</v>
      </c>
      <c r="G365">
        <v>41683.25476956254</v>
      </c>
      <c r="H365">
        <v>0.2557401545425675</v>
      </c>
      <c r="I365">
        <v>0.1575048832515151</v>
      </c>
      <c r="J365">
        <v>18.23769086844476</v>
      </c>
      <c r="K365">
        <v>2.852844314864444</v>
      </c>
      <c r="L365">
        <v>924.8185469388595</v>
      </c>
      <c r="M365">
        <v>560.8770370661375</v>
      </c>
      <c r="N365">
        <v>428.5767335848312</v>
      </c>
    </row>
    <row r="366" spans="1:14">
      <c r="A366">
        <v>364</v>
      </c>
      <c r="B366">
        <v>13.61808613415882</v>
      </c>
      <c r="C366">
        <v>2004.458054992427</v>
      </c>
      <c r="D366">
        <v>0.4133684210844645</v>
      </c>
      <c r="E366">
        <v>220.6321608403468</v>
      </c>
      <c r="F366">
        <v>18.03964974471609</v>
      </c>
      <c r="G366">
        <v>41689.44567940947</v>
      </c>
      <c r="H366">
        <v>0.255680534087174</v>
      </c>
      <c r="I366">
        <v>0.1574966402971902</v>
      </c>
      <c r="J366">
        <v>18.2385541932802</v>
      </c>
      <c r="K366">
        <v>2.852844314864444</v>
      </c>
      <c r="L366">
        <v>924.8185469388595</v>
      </c>
      <c r="M366">
        <v>560.968633615314</v>
      </c>
      <c r="N366">
        <v>428.6084079315853</v>
      </c>
    </row>
    <row r="367" spans="1:14">
      <c r="A367">
        <v>365</v>
      </c>
      <c r="B367">
        <v>13.64298879367501</v>
      </c>
      <c r="C367">
        <v>2009.753701246496</v>
      </c>
      <c r="D367">
        <v>0.4134273899085383</v>
      </c>
      <c r="E367">
        <v>221.0981597116564</v>
      </c>
      <c r="F367">
        <v>17.99402011835407</v>
      </c>
      <c r="G367">
        <v>41697.10026566503</v>
      </c>
      <c r="H367">
        <v>0.2558080962839132</v>
      </c>
      <c r="I367">
        <v>0.1575142785000304</v>
      </c>
      <c r="J367">
        <v>18.2488564634614</v>
      </c>
      <c r="K367">
        <v>2.852844314864444</v>
      </c>
      <c r="L367">
        <v>924.8185469388595</v>
      </c>
      <c r="M367">
        <v>560.7727008493141</v>
      </c>
      <c r="N367">
        <v>428.075281156841</v>
      </c>
    </row>
    <row r="368" spans="1:14">
      <c r="A368">
        <v>366</v>
      </c>
      <c r="B368">
        <v>13.61238232944192</v>
      </c>
      <c r="C368">
        <v>2002.824667039711</v>
      </c>
      <c r="D368">
        <v>0.4136339135325468</v>
      </c>
      <c r="E368">
        <v>220.4688754942192</v>
      </c>
      <c r="F368">
        <v>18.05661493591893</v>
      </c>
      <c r="G368">
        <v>41698.47079312521</v>
      </c>
      <c r="H368">
        <v>0.2556040401565913</v>
      </c>
      <c r="I368">
        <v>0.1574860666473888</v>
      </c>
      <c r="J368">
        <v>18.23723026861874</v>
      </c>
      <c r="K368">
        <v>2.852844314864444</v>
      </c>
      <c r="L368">
        <v>924.8185469388595</v>
      </c>
      <c r="M368">
        <v>561.0862069165303</v>
      </c>
      <c r="N368">
        <v>428.5463892937023</v>
      </c>
    </row>
    <row r="369" spans="1:14">
      <c r="A369">
        <v>367</v>
      </c>
      <c r="B369">
        <v>13.61822833701648</v>
      </c>
      <c r="C369">
        <v>2003.042238129349</v>
      </c>
      <c r="D369">
        <v>0.413991101532497</v>
      </c>
      <c r="E369">
        <v>220.5236376465879</v>
      </c>
      <c r="F369">
        <v>18.0509697274855</v>
      </c>
      <c r="G369">
        <v>41683.71280602838</v>
      </c>
      <c r="H369">
        <v>0.2556571665565189</v>
      </c>
      <c r="I369">
        <v>0.1574934099755586</v>
      </c>
      <c r="J369">
        <v>18.23448089780801</v>
      </c>
      <c r="K369">
        <v>2.852844314864444</v>
      </c>
      <c r="L369">
        <v>924.8185469388595</v>
      </c>
      <c r="M369">
        <v>561.0045437716358</v>
      </c>
      <c r="N369">
        <v>428.6271779613646</v>
      </c>
    </row>
    <row r="370" spans="1:14">
      <c r="A370">
        <v>368</v>
      </c>
      <c r="B370">
        <v>13.62049487696675</v>
      </c>
      <c r="C370">
        <v>2003.662163811389</v>
      </c>
      <c r="D370">
        <v>0.4139294235444348</v>
      </c>
      <c r="E370">
        <v>220.5765254889736</v>
      </c>
      <c r="F370">
        <v>18.04479948254282</v>
      </c>
      <c r="G370">
        <v>41681.36715280176</v>
      </c>
      <c r="H370">
        <v>0.2556874992248868</v>
      </c>
      <c r="I370">
        <v>0.1574976032003955</v>
      </c>
      <c r="J370">
        <v>18.23575976613255</v>
      </c>
      <c r="K370">
        <v>2.852844314864444</v>
      </c>
      <c r="L370">
        <v>924.8185469388595</v>
      </c>
      <c r="M370">
        <v>560.957930995999</v>
      </c>
      <c r="N370">
        <v>428.5991718764393</v>
      </c>
    </row>
    <row r="371" spans="1:14">
      <c r="A371">
        <v>369</v>
      </c>
      <c r="B371">
        <v>13.60734912502052</v>
      </c>
      <c r="C371">
        <v>2003.064104558472</v>
      </c>
      <c r="D371">
        <v>0.4136214633707575</v>
      </c>
      <c r="E371">
        <v>220.5209374641202</v>
      </c>
      <c r="F371">
        <v>18.04717319779883</v>
      </c>
      <c r="G371">
        <v>41669.29284185414</v>
      </c>
      <c r="H371">
        <v>0.255717233579141</v>
      </c>
      <c r="I371">
        <v>0.1575017140880457</v>
      </c>
      <c r="J371">
        <v>18.23509341423567</v>
      </c>
      <c r="K371">
        <v>2.852844314864444</v>
      </c>
      <c r="L371">
        <v>924.8185469388595</v>
      </c>
      <c r="M371">
        <v>560.9122468482982</v>
      </c>
      <c r="N371">
        <v>428.9979276961049</v>
      </c>
    </row>
    <row r="372" spans="1:14">
      <c r="A372">
        <v>370</v>
      </c>
      <c r="B372">
        <v>13.63093898940003</v>
      </c>
      <c r="C372">
        <v>2005.439685561209</v>
      </c>
      <c r="D372">
        <v>0.4139316295741742</v>
      </c>
      <c r="E372">
        <v>220.7436830976053</v>
      </c>
      <c r="F372">
        <v>18.02711005065876</v>
      </c>
      <c r="G372">
        <v>41674.56702247384</v>
      </c>
      <c r="H372">
        <v>0.2557712019125509</v>
      </c>
      <c r="I372">
        <v>0.1575091763625984</v>
      </c>
      <c r="J372">
        <v>18.23821630649809</v>
      </c>
      <c r="K372">
        <v>2.852844314864444</v>
      </c>
      <c r="L372">
        <v>924.8185469388595</v>
      </c>
      <c r="M372">
        <v>560.8293526088638</v>
      </c>
      <c r="N372">
        <v>428.5354109625936</v>
      </c>
    </row>
    <row r="373" spans="1:14">
      <c r="A373">
        <v>371</v>
      </c>
      <c r="B373">
        <v>13.65602409975328</v>
      </c>
      <c r="C373">
        <v>2008.449522443455</v>
      </c>
      <c r="D373">
        <v>0.4140661398342004</v>
      </c>
      <c r="E373">
        <v>221.0299797536658</v>
      </c>
      <c r="F373">
        <v>18.00285251483494</v>
      </c>
      <c r="G373">
        <v>41685.64427141339</v>
      </c>
      <c r="H373">
        <v>0.255784302136064</v>
      </c>
      <c r="I373">
        <v>0.1575109879324303</v>
      </c>
      <c r="J373">
        <v>18.24193706409792</v>
      </c>
      <c r="K373">
        <v>2.852844314864444</v>
      </c>
      <c r="L373">
        <v>924.8185469388595</v>
      </c>
      <c r="M373">
        <v>560.8092354534923</v>
      </c>
      <c r="N373">
        <v>427.9868314390121</v>
      </c>
    </row>
    <row r="374" spans="1:14">
      <c r="A374">
        <v>372</v>
      </c>
      <c r="B374">
        <v>13.64717892535563</v>
      </c>
      <c r="C374">
        <v>2006.858311701533</v>
      </c>
      <c r="D374">
        <v>0.4139031526320512</v>
      </c>
      <c r="E374">
        <v>220.8763039418022</v>
      </c>
      <c r="F374">
        <v>18.0161720961881</v>
      </c>
      <c r="G374">
        <v>41681.81263189367</v>
      </c>
      <c r="H374">
        <v>0.2557840456731849</v>
      </c>
      <c r="I374">
        <v>0.1575109524666644</v>
      </c>
      <c r="J374">
        <v>18.2399326139251</v>
      </c>
      <c r="K374">
        <v>2.852844314864444</v>
      </c>
      <c r="L374">
        <v>924.8185469388595</v>
      </c>
      <c r="M374">
        <v>560.8096292698144</v>
      </c>
      <c r="N374">
        <v>428.2345266902929</v>
      </c>
    </row>
    <row r="375" spans="1:14">
      <c r="A375">
        <v>373</v>
      </c>
      <c r="B375">
        <v>13.75332560738578</v>
      </c>
      <c r="C375">
        <v>2021.599559474504</v>
      </c>
      <c r="D375">
        <v>0.4142782821896698</v>
      </c>
      <c r="E375">
        <v>222.2715800655895</v>
      </c>
      <c r="F375">
        <v>17.88353239430634</v>
      </c>
      <c r="G375">
        <v>41676.68561968841</v>
      </c>
      <c r="H375">
        <v>0.2561165597430659</v>
      </c>
      <c r="I375">
        <v>0.1575569583594157</v>
      </c>
      <c r="J375">
        <v>18.25872760677658</v>
      </c>
      <c r="K375">
        <v>2.852844314864444</v>
      </c>
      <c r="L375">
        <v>924.8185469388595</v>
      </c>
      <c r="M375">
        <v>560.2995980737718</v>
      </c>
      <c r="N375">
        <v>426.4558283687089</v>
      </c>
    </row>
    <row r="376" spans="1:14">
      <c r="A376">
        <v>374</v>
      </c>
      <c r="B376">
        <v>13.59991973057877</v>
      </c>
      <c r="C376">
        <v>2000.70031822701</v>
      </c>
      <c r="D376">
        <v>0.4142694221323011</v>
      </c>
      <c r="E376">
        <v>220.2988018929124</v>
      </c>
      <c r="F376">
        <v>18.06589177296906</v>
      </c>
      <c r="G376">
        <v>41658.87403780086</v>
      </c>
      <c r="H376">
        <v>0.2555882330990921</v>
      </c>
      <c r="I376">
        <v>0.1574838819657415</v>
      </c>
      <c r="J376">
        <v>18.23173779129771</v>
      </c>
      <c r="K376">
        <v>2.852844314864444</v>
      </c>
      <c r="L376">
        <v>924.8185469388595</v>
      </c>
      <c r="M376">
        <v>561.1105103147273</v>
      </c>
      <c r="N376">
        <v>428.8886523813073</v>
      </c>
    </row>
    <row r="377" spans="1:14">
      <c r="A377">
        <v>375</v>
      </c>
      <c r="B377">
        <v>13.59317686079974</v>
      </c>
      <c r="C377">
        <v>1998.132580915162</v>
      </c>
      <c r="D377">
        <v>0.4138864183905172</v>
      </c>
      <c r="E377">
        <v>220.0520527069877</v>
      </c>
      <c r="F377">
        <v>18.10274558732871</v>
      </c>
      <c r="G377">
        <v>41713.37472345236</v>
      </c>
      <c r="H377">
        <v>0.2554925740322839</v>
      </c>
      <c r="I377">
        <v>0.1574706632337388</v>
      </c>
      <c r="J377">
        <v>18.2288460392566</v>
      </c>
      <c r="K377">
        <v>2.852844314864444</v>
      </c>
      <c r="L377">
        <v>924.8185469388595</v>
      </c>
      <c r="M377">
        <v>561.2576413459999</v>
      </c>
      <c r="N377">
        <v>428.9703375317873</v>
      </c>
    </row>
    <row r="378" spans="1:14">
      <c r="A378">
        <v>376</v>
      </c>
      <c r="B378">
        <v>13.61275888797864</v>
      </c>
      <c r="C378">
        <v>2002.663700722772</v>
      </c>
      <c r="D378">
        <v>0.4138692820404781</v>
      </c>
      <c r="E378">
        <v>220.4806634861783</v>
      </c>
      <c r="F378">
        <v>18.05363092507199</v>
      </c>
      <c r="G378">
        <v>41680.70583910852</v>
      </c>
      <c r="H378">
        <v>0.2556961152751099</v>
      </c>
      <c r="I378">
        <v>0.1574987943639838</v>
      </c>
      <c r="J378">
        <v>18.23461590499494</v>
      </c>
      <c r="K378">
        <v>2.852844314864444</v>
      </c>
      <c r="L378">
        <v>924.8185469388595</v>
      </c>
      <c r="M378">
        <v>560.9446922777648</v>
      </c>
      <c r="N378">
        <v>428.7995880589002</v>
      </c>
    </row>
    <row r="379" spans="1:14">
      <c r="A379">
        <v>377</v>
      </c>
      <c r="B379">
        <v>13.62189632678215</v>
      </c>
      <c r="C379">
        <v>2003.680547397865</v>
      </c>
      <c r="D379">
        <v>0.4139115321175507</v>
      </c>
      <c r="E379">
        <v>220.5815281518722</v>
      </c>
      <c r="F379">
        <v>18.04524654194309</v>
      </c>
      <c r="G379">
        <v>41683.82213751296</v>
      </c>
      <c r="H379">
        <v>0.2556836781281555</v>
      </c>
      <c r="I379">
        <v>0.1574970749461116</v>
      </c>
      <c r="J379">
        <v>18.23548447048249</v>
      </c>
      <c r="K379">
        <v>2.852844314864444</v>
      </c>
      <c r="L379">
        <v>924.8185469388595</v>
      </c>
      <c r="M379">
        <v>560.9638024252399</v>
      </c>
      <c r="N379">
        <v>428.5778831808152</v>
      </c>
    </row>
    <row r="380" spans="1:14">
      <c r="A380">
        <v>378</v>
      </c>
      <c r="B380">
        <v>13.58882200353219</v>
      </c>
      <c r="C380">
        <v>2001.28465860047</v>
      </c>
      <c r="D380">
        <v>0.4137484523994494</v>
      </c>
      <c r="E380">
        <v>220.3350925387766</v>
      </c>
      <c r="F380">
        <v>18.06579551328622</v>
      </c>
      <c r="G380">
        <v>41679.60201163881</v>
      </c>
      <c r="H380">
        <v>0.2556675373265819</v>
      </c>
      <c r="I380">
        <v>0.1574948435999732</v>
      </c>
      <c r="J380">
        <v>18.2344158829279</v>
      </c>
      <c r="K380">
        <v>2.852844314864444</v>
      </c>
      <c r="L380">
        <v>924.8185469388595</v>
      </c>
      <c r="M380">
        <v>560.9886057512731</v>
      </c>
      <c r="N380">
        <v>429.1277683649509</v>
      </c>
    </row>
    <row r="381" spans="1:14">
      <c r="A381">
        <v>379</v>
      </c>
      <c r="B381">
        <v>13.59483833721199</v>
      </c>
      <c r="C381">
        <v>2001.66457757106</v>
      </c>
      <c r="D381">
        <v>0.4136876383941681</v>
      </c>
      <c r="E381">
        <v>220.3779720092419</v>
      </c>
      <c r="F381">
        <v>18.06396260875101</v>
      </c>
      <c r="G381">
        <v>41685.99136834303</v>
      </c>
      <c r="H381">
        <v>0.2556793419081808</v>
      </c>
      <c r="I381">
        <v>0.1574964754851191</v>
      </c>
      <c r="J381">
        <v>18.23426694769836</v>
      </c>
      <c r="K381">
        <v>2.852844314864444</v>
      </c>
      <c r="L381">
        <v>924.8185469388595</v>
      </c>
      <c r="M381">
        <v>560.9704655656507</v>
      </c>
      <c r="N381">
        <v>429.0687762326153</v>
      </c>
    </row>
    <row r="382" spans="1:14">
      <c r="A382">
        <v>380</v>
      </c>
      <c r="B382">
        <v>13.56215479190631</v>
      </c>
      <c r="C382">
        <v>1997.416275594489</v>
      </c>
      <c r="D382">
        <v>0.4137975117192974</v>
      </c>
      <c r="E382">
        <v>219.9665852947543</v>
      </c>
      <c r="F382">
        <v>18.09905808473097</v>
      </c>
      <c r="G382">
        <v>41672.70958207626</v>
      </c>
      <c r="H382">
        <v>0.2555765705180534</v>
      </c>
      <c r="I382">
        <v>0.1574822701562884</v>
      </c>
      <c r="J382">
        <v>18.22976187620622</v>
      </c>
      <c r="K382">
        <v>2.852844314864444</v>
      </c>
      <c r="L382">
        <v>924.8185469388595</v>
      </c>
      <c r="M382">
        <v>561.1284432178202</v>
      </c>
      <c r="N382">
        <v>429.566562011608</v>
      </c>
    </row>
    <row r="383" spans="1:14">
      <c r="A383">
        <v>381</v>
      </c>
      <c r="B383">
        <v>13.58266973972074</v>
      </c>
      <c r="C383">
        <v>2000.912457174365</v>
      </c>
      <c r="D383">
        <v>0.4138076060381015</v>
      </c>
      <c r="E383">
        <v>220.2974914491729</v>
      </c>
      <c r="F383">
        <v>18.06843256383581</v>
      </c>
      <c r="G383">
        <v>41676.70679652103</v>
      </c>
      <c r="H383">
        <v>0.2556493597836597</v>
      </c>
      <c r="I383">
        <v>0.1574923308202492</v>
      </c>
      <c r="J383">
        <v>18.2341725938311</v>
      </c>
      <c r="K383">
        <v>2.852844314864444</v>
      </c>
      <c r="L383">
        <v>924.8185469388595</v>
      </c>
      <c r="M383">
        <v>561.016542116704</v>
      </c>
      <c r="N383">
        <v>429.1868485985174</v>
      </c>
    </row>
    <row r="384" spans="1:14">
      <c r="A384">
        <v>382</v>
      </c>
      <c r="B384">
        <v>13.57893949087762</v>
      </c>
      <c r="C384">
        <v>2000.275131163963</v>
      </c>
      <c r="D384">
        <v>0.4136271243767666</v>
      </c>
      <c r="E384">
        <v>220.2252005418687</v>
      </c>
      <c r="F384">
        <v>18.07652682870222</v>
      </c>
      <c r="G384">
        <v>41686.05734587546</v>
      </c>
      <c r="H384">
        <v>0.2556448947413808</v>
      </c>
      <c r="I384">
        <v>0.1574917136145906</v>
      </c>
      <c r="J384">
        <v>18.2345074561542</v>
      </c>
      <c r="K384">
        <v>2.852844314864444</v>
      </c>
      <c r="L384">
        <v>924.8185469388595</v>
      </c>
      <c r="M384">
        <v>561.0234047884321</v>
      </c>
      <c r="N384">
        <v>429.2563582134769</v>
      </c>
    </row>
    <row r="385" spans="1:14">
      <c r="A385">
        <v>383</v>
      </c>
      <c r="B385">
        <v>13.59335071400647</v>
      </c>
      <c r="C385">
        <v>2002.61576913619</v>
      </c>
      <c r="D385">
        <v>0.413799935838946</v>
      </c>
      <c r="E385">
        <v>220.4509281205059</v>
      </c>
      <c r="F385">
        <v>18.05502589187223</v>
      </c>
      <c r="G385">
        <v>41684.56232578409</v>
      </c>
      <c r="H385">
        <v>0.2556944731033661</v>
      </c>
      <c r="I385">
        <v>0.1574985673323597</v>
      </c>
      <c r="J385">
        <v>18.23717766990735</v>
      </c>
      <c r="K385">
        <v>2.852844314864444</v>
      </c>
      <c r="L385">
        <v>924.8185469388595</v>
      </c>
      <c r="M385">
        <v>560.9472154456795</v>
      </c>
      <c r="N385">
        <v>428.9866360727574</v>
      </c>
    </row>
    <row r="386" spans="1:14">
      <c r="A386">
        <v>384</v>
      </c>
      <c r="B386">
        <v>13.5675094496575</v>
      </c>
      <c r="C386">
        <v>1999.531338661069</v>
      </c>
      <c r="D386">
        <v>0.4137746039118213</v>
      </c>
      <c r="E386">
        <v>220.1548262507062</v>
      </c>
      <c r="F386">
        <v>18.08120963532264</v>
      </c>
      <c r="G386">
        <v>41677.89381278918</v>
      </c>
      <c r="H386">
        <v>0.2556425748964475</v>
      </c>
      <c r="I386">
        <v>0.1574913929442378</v>
      </c>
      <c r="J386">
        <v>18.23357127757687</v>
      </c>
      <c r="K386">
        <v>2.852844314864444</v>
      </c>
      <c r="L386">
        <v>924.8185469388595</v>
      </c>
      <c r="M386">
        <v>561.0269704200525</v>
      </c>
      <c r="N386">
        <v>429.4274293887435</v>
      </c>
    </row>
    <row r="387" spans="1:14">
      <c r="A387">
        <v>385</v>
      </c>
      <c r="B387">
        <v>13.58581259342766</v>
      </c>
      <c r="C387">
        <v>2002.084120896663</v>
      </c>
      <c r="D387">
        <v>0.4137601278983977</v>
      </c>
      <c r="E387">
        <v>220.3944722019097</v>
      </c>
      <c r="F387">
        <v>18.05950802447075</v>
      </c>
      <c r="G387">
        <v>41683.31169333049</v>
      </c>
      <c r="H387">
        <v>0.2556876155092584</v>
      </c>
      <c r="I387">
        <v>0.1574976192764304</v>
      </c>
      <c r="J387">
        <v>18.23713036429783</v>
      </c>
      <c r="K387">
        <v>2.852844314864444</v>
      </c>
      <c r="L387">
        <v>924.8185469388595</v>
      </c>
      <c r="M387">
        <v>560.9577523178588</v>
      </c>
      <c r="N387">
        <v>429.1145168284154</v>
      </c>
    </row>
    <row r="388" spans="1:14">
      <c r="A388">
        <v>386</v>
      </c>
      <c r="B388">
        <v>13.5945127393162</v>
      </c>
      <c r="C388">
        <v>2003.148510582638</v>
      </c>
      <c r="D388">
        <v>0.4138787822790939</v>
      </c>
      <c r="E388">
        <v>220.5009340709522</v>
      </c>
      <c r="F388">
        <v>18.04927561530882</v>
      </c>
      <c r="G388">
        <v>41680.76233113577</v>
      </c>
      <c r="H388">
        <v>0.2557273248301327</v>
      </c>
      <c r="I388">
        <v>0.1575031093261635</v>
      </c>
      <c r="J388">
        <v>18.23799681023008</v>
      </c>
      <c r="K388">
        <v>2.852844314864444</v>
      </c>
      <c r="L388">
        <v>924.8185469388595</v>
      </c>
      <c r="M388">
        <v>560.8967446200411</v>
      </c>
      <c r="N388">
        <v>428.983682963296</v>
      </c>
    </row>
    <row r="389" spans="1:14">
      <c r="A389">
        <v>387</v>
      </c>
      <c r="B389">
        <v>13.60111696819303</v>
      </c>
      <c r="C389">
        <v>2004.756968386384</v>
      </c>
      <c r="D389">
        <v>0.4138784543140384</v>
      </c>
      <c r="E389">
        <v>220.6395262899325</v>
      </c>
      <c r="F389">
        <v>18.03379106611434</v>
      </c>
      <c r="G389">
        <v>41676.7398117667</v>
      </c>
      <c r="H389">
        <v>0.2557671456629124</v>
      </c>
      <c r="I389">
        <v>0.1575086154570256</v>
      </c>
      <c r="J389">
        <v>18.24131260451882</v>
      </c>
      <c r="K389">
        <v>2.852844314864444</v>
      </c>
      <c r="L389">
        <v>924.8185469388595</v>
      </c>
      <c r="M389">
        <v>560.8355818834231</v>
      </c>
      <c r="N389">
        <v>428.8203201170273</v>
      </c>
    </row>
    <row r="390" spans="1:14">
      <c r="A390">
        <v>388</v>
      </c>
      <c r="B390">
        <v>13.60019225197198</v>
      </c>
      <c r="C390">
        <v>2002.654588696469</v>
      </c>
      <c r="D390">
        <v>0.4137647097394574</v>
      </c>
      <c r="E390">
        <v>220.4589610556507</v>
      </c>
      <c r="F390">
        <v>18.05316547808796</v>
      </c>
      <c r="G390">
        <v>41678.51256971207</v>
      </c>
      <c r="H390">
        <v>0.2557119643976052</v>
      </c>
      <c r="I390">
        <v>0.1575009855766154</v>
      </c>
      <c r="J390">
        <v>18.23655165159315</v>
      </c>
      <c r="K390">
        <v>2.852844314864444</v>
      </c>
      <c r="L390">
        <v>924.8185469388595</v>
      </c>
      <c r="M390">
        <v>560.9203418064762</v>
      </c>
      <c r="N390">
        <v>428.9336185612767</v>
      </c>
    </row>
    <row r="391" spans="1:14">
      <c r="A391">
        <v>389</v>
      </c>
      <c r="B391">
        <v>13.60208434929571</v>
      </c>
      <c r="C391">
        <v>2004.304700293384</v>
      </c>
      <c r="D391">
        <v>0.4141079179541851</v>
      </c>
      <c r="E391">
        <v>220.6004448733727</v>
      </c>
      <c r="F391">
        <v>18.03447610887937</v>
      </c>
      <c r="G391">
        <v>41663.17366404433</v>
      </c>
      <c r="H391">
        <v>0.255757679286402</v>
      </c>
      <c r="I391">
        <v>0.1575073064561098</v>
      </c>
      <c r="J391">
        <v>18.24033877033209</v>
      </c>
      <c r="K391">
        <v>2.852844314864444</v>
      </c>
      <c r="L391">
        <v>924.8185469388595</v>
      </c>
      <c r="M391">
        <v>560.8501202704017</v>
      </c>
      <c r="N391">
        <v>428.8324669213002</v>
      </c>
    </row>
    <row r="392" spans="1:14">
      <c r="A392">
        <v>390</v>
      </c>
      <c r="B392">
        <v>13.5945802382188</v>
      </c>
      <c r="C392">
        <v>2004.520079996897</v>
      </c>
      <c r="D392">
        <v>0.4137686109579026</v>
      </c>
      <c r="E392">
        <v>220.6027904499345</v>
      </c>
      <c r="F392">
        <v>18.03768547197559</v>
      </c>
      <c r="G392">
        <v>41683.8086498198</v>
      </c>
      <c r="H392">
        <v>0.2557739707014755</v>
      </c>
      <c r="I392">
        <v>0.1575095592397248</v>
      </c>
      <c r="J392">
        <v>18.24244729414212</v>
      </c>
      <c r="K392">
        <v>2.852844314864444</v>
      </c>
      <c r="L392">
        <v>924.8185469388595</v>
      </c>
      <c r="M392">
        <v>560.8251006140339</v>
      </c>
      <c r="N392">
        <v>428.9237387027865</v>
      </c>
    </row>
    <row r="393" spans="1:14">
      <c r="A393">
        <v>391</v>
      </c>
      <c r="B393">
        <v>13.60520302842521</v>
      </c>
      <c r="C393">
        <v>2005.966306011567</v>
      </c>
      <c r="D393">
        <v>0.4140655261930515</v>
      </c>
      <c r="E393">
        <v>220.7485595657551</v>
      </c>
      <c r="F393">
        <v>18.01880041458332</v>
      </c>
      <c r="G393">
        <v>41660.21621213576</v>
      </c>
      <c r="H393">
        <v>0.255785165503236</v>
      </c>
      <c r="I393">
        <v>0.1575111073260442</v>
      </c>
      <c r="J393">
        <v>18.24344871692318</v>
      </c>
      <c r="K393">
        <v>2.852844314864444</v>
      </c>
      <c r="L393">
        <v>924.8185469388595</v>
      </c>
      <c r="M393">
        <v>560.8079096990124</v>
      </c>
      <c r="N393">
        <v>428.7183772180699</v>
      </c>
    </row>
    <row r="394" spans="1:14">
      <c r="A394">
        <v>392</v>
      </c>
      <c r="B394">
        <v>13.61350773357376</v>
      </c>
      <c r="C394">
        <v>2007.990386061288</v>
      </c>
      <c r="D394">
        <v>0.4140241277674877</v>
      </c>
      <c r="E394">
        <v>220.9432940549063</v>
      </c>
      <c r="F394">
        <v>18.00285456549428</v>
      </c>
      <c r="G394">
        <v>41669.12097767714</v>
      </c>
      <c r="H394">
        <v>0.2558439256113372</v>
      </c>
      <c r="I394">
        <v>0.1575192338982592</v>
      </c>
      <c r="J394">
        <v>18.24570488880831</v>
      </c>
      <c r="K394">
        <v>2.852844314864444</v>
      </c>
      <c r="L394">
        <v>924.8185469388595</v>
      </c>
      <c r="M394">
        <v>560.7176978624832</v>
      </c>
      <c r="N394">
        <v>428.6040540464959</v>
      </c>
    </row>
    <row r="395" spans="1:14">
      <c r="A395">
        <v>393</v>
      </c>
      <c r="B395">
        <v>13.59492910585088</v>
      </c>
      <c r="C395">
        <v>2003.367190149869</v>
      </c>
      <c r="D395">
        <v>0.4139067253873807</v>
      </c>
      <c r="E395">
        <v>220.5073457579774</v>
      </c>
      <c r="F395">
        <v>18.04589388309597</v>
      </c>
      <c r="G395">
        <v>41675.10664397438</v>
      </c>
      <c r="H395">
        <v>0.2557255160994714</v>
      </c>
      <c r="I395">
        <v>0.1575028592440221</v>
      </c>
      <c r="J395">
        <v>18.23953108964439</v>
      </c>
      <c r="K395">
        <v>2.852844314864444</v>
      </c>
      <c r="L395">
        <v>924.8185469388595</v>
      </c>
      <c r="M395">
        <v>560.8995231237436</v>
      </c>
      <c r="N395">
        <v>428.9229046487592</v>
      </c>
    </row>
    <row r="396" spans="1:14">
      <c r="A396">
        <v>394</v>
      </c>
      <c r="B396">
        <v>13.58788437760388</v>
      </c>
      <c r="C396">
        <v>2002.303481335866</v>
      </c>
      <c r="D396">
        <v>0.4137349738257386</v>
      </c>
      <c r="E396">
        <v>220.4096775013047</v>
      </c>
      <c r="F396">
        <v>18.05724243956331</v>
      </c>
      <c r="G396">
        <v>41682.16199945968</v>
      </c>
      <c r="H396">
        <v>0.255743200106049</v>
      </c>
      <c r="I396">
        <v>0.1575053043624589</v>
      </c>
      <c r="J396">
        <v>18.23796051566532</v>
      </c>
      <c r="K396">
        <v>2.852844314864444</v>
      </c>
      <c r="L396">
        <v>924.8185469388595</v>
      </c>
      <c r="M396">
        <v>560.8723590643706</v>
      </c>
      <c r="N396">
        <v>429.1574546006526</v>
      </c>
    </row>
    <row r="397" spans="1:14">
      <c r="A397">
        <v>395</v>
      </c>
      <c r="B397">
        <v>13.60384048061234</v>
      </c>
      <c r="C397">
        <v>2004.703803402218</v>
      </c>
      <c r="D397">
        <v>0.4138952550127688</v>
      </c>
      <c r="E397">
        <v>220.639948111332</v>
      </c>
      <c r="F397">
        <v>18.03494858181232</v>
      </c>
      <c r="G397">
        <v>41679.46323157821</v>
      </c>
      <c r="H397">
        <v>0.2557596837726022</v>
      </c>
      <c r="I397">
        <v>0.1575075836312874</v>
      </c>
      <c r="J397">
        <v>18.2407052828401</v>
      </c>
      <c r="K397">
        <v>2.852844314864444</v>
      </c>
      <c r="L397">
        <v>924.8185469388595</v>
      </c>
      <c r="M397">
        <v>560.847041719306</v>
      </c>
      <c r="N397">
        <v>428.7809183998717</v>
      </c>
    </row>
    <row r="398" spans="1:14">
      <c r="A398">
        <v>396</v>
      </c>
      <c r="B398">
        <v>13.60556224600098</v>
      </c>
      <c r="C398">
        <v>2004.911308452057</v>
      </c>
      <c r="D398">
        <v>0.413974049578665</v>
      </c>
      <c r="E398">
        <v>220.6545251253022</v>
      </c>
      <c r="F398">
        <v>18.0332472529143</v>
      </c>
      <c r="G398">
        <v>41680.12589029278</v>
      </c>
      <c r="H398">
        <v>0.2556954129256415</v>
      </c>
      <c r="I398">
        <v>0.1574986972634409</v>
      </c>
      <c r="J398">
        <v>18.24139612050767</v>
      </c>
      <c r="K398">
        <v>2.852844314864444</v>
      </c>
      <c r="L398">
        <v>924.8185469388595</v>
      </c>
      <c r="M398">
        <v>560.9457714219388</v>
      </c>
      <c r="N398">
        <v>428.5837178397597</v>
      </c>
    </row>
    <row r="399" spans="1:14">
      <c r="A399">
        <v>397</v>
      </c>
      <c r="B399">
        <v>13.59746875805974</v>
      </c>
      <c r="C399">
        <v>2003.673390845142</v>
      </c>
      <c r="D399">
        <v>0.4139286523161415</v>
      </c>
      <c r="E399">
        <v>220.5480141189533</v>
      </c>
      <c r="F399">
        <v>18.04250583610205</v>
      </c>
      <c r="G399">
        <v>41672.58089526468</v>
      </c>
      <c r="H399">
        <v>0.2557342646253298</v>
      </c>
      <c r="I399">
        <v>0.1575040688619877</v>
      </c>
      <c r="J399">
        <v>18.23885176976289</v>
      </c>
      <c r="K399">
        <v>2.852844314864444</v>
      </c>
      <c r="L399">
        <v>924.8185469388595</v>
      </c>
      <c r="M399">
        <v>560.886084281024</v>
      </c>
      <c r="N399">
        <v>428.9133928880372</v>
      </c>
    </row>
    <row r="400" spans="1:14">
      <c r="A400">
        <v>398</v>
      </c>
      <c r="B400">
        <v>13.61069238623606</v>
      </c>
      <c r="C400">
        <v>2006.059047185629</v>
      </c>
      <c r="D400">
        <v>0.4141415380963929</v>
      </c>
      <c r="E400">
        <v>220.7679185273146</v>
      </c>
      <c r="F400">
        <v>18.02098401652863</v>
      </c>
      <c r="G400">
        <v>41672.31925042272</v>
      </c>
      <c r="H400">
        <v>0.255770465014146</v>
      </c>
      <c r="I400">
        <v>0.1575090744624348</v>
      </c>
      <c r="J400">
        <v>18.24265527559481</v>
      </c>
      <c r="K400">
        <v>2.852844314864444</v>
      </c>
      <c r="L400">
        <v>924.8185469388595</v>
      </c>
      <c r="M400">
        <v>560.8304842678841</v>
      </c>
      <c r="N400">
        <v>428.6013121621598</v>
      </c>
    </row>
    <row r="401" spans="1:14">
      <c r="A401">
        <v>399</v>
      </c>
      <c r="B401">
        <v>13.60475657014387</v>
      </c>
      <c r="C401">
        <v>2005.626998851872</v>
      </c>
      <c r="D401">
        <v>0.4141396743611389</v>
      </c>
      <c r="E401">
        <v>220.717829164508</v>
      </c>
      <c r="F401">
        <v>18.02574034385706</v>
      </c>
      <c r="G401">
        <v>41675.82621519931</v>
      </c>
      <c r="H401">
        <v>0.2557389469967175</v>
      </c>
      <c r="I401">
        <v>0.1575047162848777</v>
      </c>
      <c r="J401">
        <v>18.2430253906169</v>
      </c>
      <c r="K401">
        <v>2.852844314864444</v>
      </c>
      <c r="L401">
        <v>924.8185469388595</v>
      </c>
      <c r="M401">
        <v>560.8788918894121</v>
      </c>
      <c r="N401">
        <v>428.6209685555242</v>
      </c>
    </row>
    <row r="402" spans="1:14">
      <c r="A402">
        <v>400</v>
      </c>
      <c r="B402">
        <v>13.60248706881636</v>
      </c>
      <c r="C402">
        <v>2004.398447280327</v>
      </c>
      <c r="D402">
        <v>0.4140380307689477</v>
      </c>
      <c r="E402">
        <v>220.6079390723189</v>
      </c>
      <c r="F402">
        <v>18.04068923795402</v>
      </c>
      <c r="G402">
        <v>41691.4621921769</v>
      </c>
      <c r="H402">
        <v>0.2557322555701408</v>
      </c>
      <c r="I402">
        <v>0.1575037910764358</v>
      </c>
      <c r="J402">
        <v>18.24088043880537</v>
      </c>
      <c r="K402">
        <v>2.852844314864444</v>
      </c>
      <c r="L402">
        <v>924.8185469388595</v>
      </c>
      <c r="M402">
        <v>560.8891703743961</v>
      </c>
      <c r="N402">
        <v>428.7284163892374</v>
      </c>
    </row>
    <row r="403" spans="1:14">
      <c r="A403">
        <v>401</v>
      </c>
      <c r="B403">
        <v>13.60760983290973</v>
      </c>
      <c r="C403">
        <v>2005.229088351694</v>
      </c>
      <c r="D403">
        <v>0.4142573117653784</v>
      </c>
      <c r="E403">
        <v>220.6851064132835</v>
      </c>
      <c r="F403">
        <v>18.02942059684214</v>
      </c>
      <c r="G403">
        <v>41676.24045316304</v>
      </c>
      <c r="H403">
        <v>0.255734396661735</v>
      </c>
      <c r="I403">
        <v>0.1575040871182929</v>
      </c>
      <c r="J403">
        <v>18.24198314620899</v>
      </c>
      <c r="K403">
        <v>2.852844314864444</v>
      </c>
      <c r="L403">
        <v>924.8185469388595</v>
      </c>
      <c r="M403">
        <v>560.8858814624251</v>
      </c>
      <c r="N403">
        <v>428.5935020828663</v>
      </c>
    </row>
    <row r="404" spans="1:14">
      <c r="A404">
        <v>402</v>
      </c>
      <c r="B404">
        <v>13.60347530199813</v>
      </c>
      <c r="C404">
        <v>2006.028546263627</v>
      </c>
      <c r="D404">
        <v>0.4138790218075602</v>
      </c>
      <c r="E404">
        <v>220.7659355408498</v>
      </c>
      <c r="F404">
        <v>18.02037989920535</v>
      </c>
      <c r="G404">
        <v>41668.79618397539</v>
      </c>
      <c r="H404">
        <v>0.2558080749893119</v>
      </c>
      <c r="I404">
        <v>0.1575142755550268</v>
      </c>
      <c r="J404">
        <v>18.24267530255085</v>
      </c>
      <c r="K404">
        <v>2.852844314864444</v>
      </c>
      <c r="L404">
        <v>924.8185469388595</v>
      </c>
      <c r="M404">
        <v>560.7727335434017</v>
      </c>
      <c r="N404">
        <v>428.8368668810382</v>
      </c>
    </row>
    <row r="405" spans="1:14">
      <c r="A405">
        <v>403</v>
      </c>
      <c r="B405">
        <v>13.61396575957779</v>
      </c>
      <c r="C405">
        <v>2006.282848393416</v>
      </c>
      <c r="D405">
        <v>0.4142359957564348</v>
      </c>
      <c r="E405">
        <v>220.7975953007982</v>
      </c>
      <c r="F405">
        <v>18.01804006679095</v>
      </c>
      <c r="G405">
        <v>41668.57269466909</v>
      </c>
      <c r="H405">
        <v>0.255787944618751</v>
      </c>
      <c r="I405">
        <v>0.1575114916474402</v>
      </c>
      <c r="J405">
        <v>18.24219340720535</v>
      </c>
      <c r="K405">
        <v>2.852844314864444</v>
      </c>
      <c r="L405">
        <v>924.8185469388595</v>
      </c>
      <c r="M405">
        <v>560.8036422447251</v>
      </c>
      <c r="N405">
        <v>428.6059771934003</v>
      </c>
    </row>
    <row r="406" spans="1:14">
      <c r="A406">
        <v>404</v>
      </c>
      <c r="B406">
        <v>13.67612586023235</v>
      </c>
      <c r="C406">
        <v>2015.079377370338</v>
      </c>
      <c r="D406">
        <v>0.4142600130231734</v>
      </c>
      <c r="E406">
        <v>221.6181177670198</v>
      </c>
      <c r="F406">
        <v>17.94036485331085</v>
      </c>
      <c r="G406">
        <v>41672.52167614562</v>
      </c>
      <c r="H406">
        <v>0.2559913972781914</v>
      </c>
      <c r="I406">
        <v>0.1575396357270567</v>
      </c>
      <c r="J406">
        <v>18.25441897580952</v>
      </c>
      <c r="K406">
        <v>2.852844314864444</v>
      </c>
      <c r="L406">
        <v>924.8185469388595</v>
      </c>
      <c r="M406">
        <v>560.4914471389745</v>
      </c>
      <c r="N406">
        <v>427.5249690756984</v>
      </c>
    </row>
    <row r="407" spans="1:14">
      <c r="A407">
        <v>405</v>
      </c>
      <c r="B407">
        <v>13.68087764060098</v>
      </c>
      <c r="C407">
        <v>2015.799345172359</v>
      </c>
      <c r="D407">
        <v>0.4142965533064125</v>
      </c>
      <c r="E407">
        <v>221.6867210001033</v>
      </c>
      <c r="F407">
        <v>17.93418895675696</v>
      </c>
      <c r="G407">
        <v>41673.45590978908</v>
      </c>
      <c r="H407">
        <v>0.2560017744708794</v>
      </c>
      <c r="I407">
        <v>0.1575410716932126</v>
      </c>
      <c r="J407">
        <v>18.25533196289428</v>
      </c>
      <c r="K407">
        <v>2.852844314864444</v>
      </c>
      <c r="L407">
        <v>924.8185469388595</v>
      </c>
      <c r="M407">
        <v>560.475534872352</v>
      </c>
      <c r="N407">
        <v>427.428047774228</v>
      </c>
    </row>
    <row r="408" spans="1:14">
      <c r="A408">
        <v>406</v>
      </c>
      <c r="B408">
        <v>13.71299085650679</v>
      </c>
      <c r="C408">
        <v>2020.029928809976</v>
      </c>
      <c r="D408">
        <v>0.4141979245451382</v>
      </c>
      <c r="E408">
        <v>222.0805224904158</v>
      </c>
      <c r="F408">
        <v>17.89819440329522</v>
      </c>
      <c r="G408">
        <v>41679.77993196413</v>
      </c>
      <c r="H408">
        <v>0.2561298399280055</v>
      </c>
      <c r="I408">
        <v>0.1575587967377211</v>
      </c>
      <c r="J408">
        <v>18.26116569558531</v>
      </c>
      <c r="K408">
        <v>2.852844314864444</v>
      </c>
      <c r="L408">
        <v>924.8185469388595</v>
      </c>
      <c r="M408">
        <v>560.2792516166124</v>
      </c>
      <c r="N408">
        <v>426.9613847690161</v>
      </c>
    </row>
    <row r="409" spans="1:14">
      <c r="A409">
        <v>407</v>
      </c>
      <c r="B409">
        <v>13.68458096674127</v>
      </c>
      <c r="C409">
        <v>2016.51715847849</v>
      </c>
      <c r="D409">
        <v>0.4142703128104496</v>
      </c>
      <c r="E409">
        <v>221.751852449437</v>
      </c>
      <c r="F409">
        <v>17.92712893786062</v>
      </c>
      <c r="G409">
        <v>41670.7294102374</v>
      </c>
      <c r="H409">
        <v>0.2560360178494489</v>
      </c>
      <c r="I409">
        <v>0.1575458105138022</v>
      </c>
      <c r="J409">
        <v>18.25649741918409</v>
      </c>
      <c r="K409">
        <v>2.852844314864444</v>
      </c>
      <c r="L409">
        <v>924.8185469388595</v>
      </c>
      <c r="M409">
        <v>560.4230343041741</v>
      </c>
      <c r="N409">
        <v>427.4000067504909</v>
      </c>
    </row>
    <row r="410" spans="1:14">
      <c r="A410">
        <v>408</v>
      </c>
      <c r="B410">
        <v>13.6899039431952</v>
      </c>
      <c r="C410">
        <v>2017.376409959411</v>
      </c>
      <c r="D410">
        <v>0.4142695776343137</v>
      </c>
      <c r="E410">
        <v>221.8354312817338</v>
      </c>
      <c r="F410">
        <v>17.91988586263665</v>
      </c>
      <c r="G410">
        <v>41672.31321622964</v>
      </c>
      <c r="H410">
        <v>0.25607412322838</v>
      </c>
      <c r="I410">
        <v>0.1575510843605248</v>
      </c>
      <c r="J410">
        <v>18.25749435761</v>
      </c>
      <c r="K410">
        <v>2.852844314864444</v>
      </c>
      <c r="L410">
        <v>924.8185469388595</v>
      </c>
      <c r="M410">
        <v>560.3646267964334</v>
      </c>
      <c r="N410">
        <v>427.3596212378091</v>
      </c>
    </row>
    <row r="411" spans="1:14">
      <c r="A411">
        <v>409</v>
      </c>
      <c r="B411">
        <v>13.67762536206713</v>
      </c>
      <c r="C411">
        <v>2015.263995082308</v>
      </c>
      <c r="D411">
        <v>0.414423435854343</v>
      </c>
      <c r="E411">
        <v>221.6374150286862</v>
      </c>
      <c r="F411">
        <v>17.93729621394287</v>
      </c>
      <c r="G411">
        <v>41666.77765750349</v>
      </c>
      <c r="H411">
        <v>0.2559677688342876</v>
      </c>
      <c r="I411">
        <v>0.1575363662591073</v>
      </c>
      <c r="J411">
        <v>18.2545317286175</v>
      </c>
      <c r="K411">
        <v>2.852844314864444</v>
      </c>
      <c r="L411">
        <v>924.8185469388595</v>
      </c>
      <c r="M411">
        <v>560.5276828389801</v>
      </c>
      <c r="N411">
        <v>427.4410766521946</v>
      </c>
    </row>
    <row r="412" spans="1:14">
      <c r="A412">
        <v>410</v>
      </c>
      <c r="B412">
        <v>13.66070712269518</v>
      </c>
      <c r="C412">
        <v>2013.093321102585</v>
      </c>
      <c r="D412">
        <v>0.4144855673491174</v>
      </c>
      <c r="E412">
        <v>221.4303698111291</v>
      </c>
      <c r="F412">
        <v>17.95436156053983</v>
      </c>
      <c r="G412">
        <v>41657.61388370042</v>
      </c>
      <c r="H412">
        <v>0.2559396002848823</v>
      </c>
      <c r="I412">
        <v>0.1575324688824208</v>
      </c>
      <c r="J412">
        <v>18.25195900094369</v>
      </c>
      <c r="K412">
        <v>2.852844314864444</v>
      </c>
      <c r="L412">
        <v>924.8185469388595</v>
      </c>
      <c r="M412">
        <v>560.5708885564242</v>
      </c>
      <c r="N412">
        <v>427.7566517370422</v>
      </c>
    </row>
    <row r="413" spans="1:14">
      <c r="A413">
        <v>411</v>
      </c>
      <c r="B413">
        <v>13.65628797658533</v>
      </c>
      <c r="C413">
        <v>2012.671598258635</v>
      </c>
      <c r="D413">
        <v>0.4144372050139274</v>
      </c>
      <c r="E413">
        <v>221.3904741961327</v>
      </c>
      <c r="F413">
        <v>17.95860335317393</v>
      </c>
      <c r="G413">
        <v>41659.54502598395</v>
      </c>
      <c r="H413">
        <v>0.2559324107304147</v>
      </c>
      <c r="I413">
        <v>0.1575314741950051</v>
      </c>
      <c r="J413">
        <v>18.25146004554106</v>
      </c>
      <c r="K413">
        <v>2.852844314864444</v>
      </c>
      <c r="L413">
        <v>924.8185469388595</v>
      </c>
      <c r="M413">
        <v>560.5819174020396</v>
      </c>
      <c r="N413">
        <v>427.8347834678705</v>
      </c>
    </row>
    <row r="414" spans="1:14">
      <c r="A414">
        <v>412</v>
      </c>
      <c r="B414">
        <v>13.69315482972379</v>
      </c>
      <c r="C414">
        <v>2015.605016895029</v>
      </c>
      <c r="D414">
        <v>0.4146132386818351</v>
      </c>
      <c r="E414">
        <v>221.6846484013665</v>
      </c>
      <c r="F414">
        <v>17.93329822440256</v>
      </c>
      <c r="G414">
        <v>41662.89494049403</v>
      </c>
      <c r="H414">
        <v>0.255965004487144</v>
      </c>
      <c r="I414">
        <v>0.1575359837716593</v>
      </c>
      <c r="J414">
        <v>18.25346095696464</v>
      </c>
      <c r="K414">
        <v>2.852844314864444</v>
      </c>
      <c r="L414">
        <v>924.8185469388595</v>
      </c>
      <c r="M414">
        <v>560.5319225126707</v>
      </c>
      <c r="N414">
        <v>427.2273842440298</v>
      </c>
    </row>
    <row r="415" spans="1:14">
      <c r="A415">
        <v>413</v>
      </c>
      <c r="B415">
        <v>13.6722422772056</v>
      </c>
      <c r="C415">
        <v>2014.814700172145</v>
      </c>
      <c r="D415">
        <v>0.414445620852228</v>
      </c>
      <c r="E415">
        <v>221.5923914972858</v>
      </c>
      <c r="F415">
        <v>17.94004325618183</v>
      </c>
      <c r="G415">
        <v>41661.72894789161</v>
      </c>
      <c r="H415">
        <v>0.2559800894108182</v>
      </c>
      <c r="I415">
        <v>0.1575380710281801</v>
      </c>
      <c r="J415">
        <v>18.25418671922171</v>
      </c>
      <c r="K415">
        <v>2.852844314864444</v>
      </c>
      <c r="L415">
        <v>924.8185469388595</v>
      </c>
      <c r="M415">
        <v>560.5087877482608</v>
      </c>
      <c r="N415">
        <v>427.5675979938217</v>
      </c>
    </row>
    <row r="416" spans="1:14">
      <c r="A416">
        <v>414</v>
      </c>
      <c r="B416">
        <v>13.6446508286264</v>
      </c>
      <c r="C416">
        <v>2011.187731394823</v>
      </c>
      <c r="D416">
        <v>0.4143759544467968</v>
      </c>
      <c r="E416">
        <v>221.2350661937181</v>
      </c>
      <c r="F416">
        <v>17.97261289846836</v>
      </c>
      <c r="G416">
        <v>41662.60032434882</v>
      </c>
      <c r="H416">
        <v>0.255897150451845</v>
      </c>
      <c r="I416">
        <v>0.1575265961875274</v>
      </c>
      <c r="J416">
        <v>18.25100907727099</v>
      </c>
      <c r="K416">
        <v>2.852844314864444</v>
      </c>
      <c r="L416">
        <v>924.8185469388595</v>
      </c>
      <c r="M416">
        <v>560.6360146865096</v>
      </c>
      <c r="N416">
        <v>427.9899591449861</v>
      </c>
    </row>
    <row r="417" spans="1:14">
      <c r="A417">
        <v>415</v>
      </c>
      <c r="B417">
        <v>13.6493334328381</v>
      </c>
      <c r="C417">
        <v>2011.647324542931</v>
      </c>
      <c r="D417">
        <v>0.4144605564951054</v>
      </c>
      <c r="E417">
        <v>221.2923093888184</v>
      </c>
      <c r="F417">
        <v>17.9665917130251</v>
      </c>
      <c r="G417">
        <v>41654.89550065727</v>
      </c>
      <c r="H417">
        <v>0.2559177676382084</v>
      </c>
      <c r="I417">
        <v>0.1575294483646152</v>
      </c>
      <c r="J417">
        <v>18.25020992533211</v>
      </c>
      <c r="K417">
        <v>2.852844314864444</v>
      </c>
      <c r="L417">
        <v>924.8185469388595</v>
      </c>
      <c r="M417">
        <v>560.6043816860381</v>
      </c>
      <c r="N417">
        <v>427.9573491782772</v>
      </c>
    </row>
    <row r="418" spans="1:14">
      <c r="A418">
        <v>416</v>
      </c>
      <c r="B418">
        <v>13.63362180375553</v>
      </c>
      <c r="C418">
        <v>2010.500665933771</v>
      </c>
      <c r="D418">
        <v>0.4145440994215495</v>
      </c>
      <c r="E418">
        <v>221.1773433525656</v>
      </c>
      <c r="F418">
        <v>17.97550064641405</v>
      </c>
      <c r="G418">
        <v>41649.51523954975</v>
      </c>
      <c r="H418">
        <v>0.2558817171183582</v>
      </c>
      <c r="I418">
        <v>0.1575244612601127</v>
      </c>
      <c r="J418">
        <v>18.24937997603267</v>
      </c>
      <c r="K418">
        <v>2.852844314864444</v>
      </c>
      <c r="L418">
        <v>924.8185469388595</v>
      </c>
      <c r="M418">
        <v>560.6596969435662</v>
      </c>
      <c r="N418">
        <v>428.1465280973702</v>
      </c>
    </row>
    <row r="419" spans="1:14">
      <c r="A419">
        <v>417</v>
      </c>
      <c r="B419">
        <v>13.64287861458731</v>
      </c>
      <c r="C419">
        <v>2011.220290318532</v>
      </c>
      <c r="D419">
        <v>0.4145187078499117</v>
      </c>
      <c r="E419">
        <v>221.2444394433855</v>
      </c>
      <c r="F419">
        <v>17.96880490918624</v>
      </c>
      <c r="G419">
        <v>41648.45325159423</v>
      </c>
      <c r="H419">
        <v>0.2559054481268099</v>
      </c>
      <c r="I419">
        <v>0.1575277440646608</v>
      </c>
      <c r="J419">
        <v>18.25035776865395</v>
      </c>
      <c r="K419">
        <v>2.852844314864444</v>
      </c>
      <c r="L419">
        <v>924.8185469388595</v>
      </c>
      <c r="M419">
        <v>560.6232830186124</v>
      </c>
      <c r="N419">
        <v>428.0291819129612</v>
      </c>
    </row>
    <row r="420" spans="1:14">
      <c r="A420">
        <v>418</v>
      </c>
      <c r="B420">
        <v>13.6392535167003</v>
      </c>
      <c r="C420">
        <v>2011.22363892685</v>
      </c>
      <c r="D420">
        <v>0.4143190221936641</v>
      </c>
      <c r="E420">
        <v>221.2398775601478</v>
      </c>
      <c r="F420">
        <v>17.97094330164659</v>
      </c>
      <c r="G420">
        <v>41657.17516350449</v>
      </c>
      <c r="H420">
        <v>0.2559273776785911</v>
      </c>
      <c r="I420">
        <v>0.157530777876386</v>
      </c>
      <c r="J420">
        <v>18.25096934615063</v>
      </c>
      <c r="K420">
        <v>2.852844314864444</v>
      </c>
      <c r="L420">
        <v>924.8185469388595</v>
      </c>
      <c r="M420">
        <v>560.5896384674262</v>
      </c>
      <c r="N420">
        <v>428.1429146309864</v>
      </c>
    </row>
    <row r="421" spans="1:14">
      <c r="A421">
        <v>419</v>
      </c>
      <c r="B421">
        <v>13.6426945859048</v>
      </c>
      <c r="C421">
        <v>2009.731197848392</v>
      </c>
      <c r="D421">
        <v>0.4143797614001002</v>
      </c>
      <c r="E421">
        <v>221.1207285946483</v>
      </c>
      <c r="F421">
        <v>17.98309209094688</v>
      </c>
      <c r="G421">
        <v>41652.36561724621</v>
      </c>
      <c r="H421">
        <v>0.2558771756090862</v>
      </c>
      <c r="I421">
        <v>0.1575238330420247</v>
      </c>
      <c r="J421">
        <v>18.24675351583964</v>
      </c>
      <c r="K421">
        <v>2.852844314864444</v>
      </c>
      <c r="L421">
        <v>924.8185469388595</v>
      </c>
      <c r="M421">
        <v>560.6666662982683</v>
      </c>
      <c r="N421">
        <v>428.1342859969253</v>
      </c>
    </row>
    <row r="422" spans="1:14">
      <c r="A422">
        <v>420</v>
      </c>
      <c r="B422">
        <v>13.6629810675238</v>
      </c>
      <c r="C422">
        <v>2014.497416942482</v>
      </c>
      <c r="D422">
        <v>0.4145137409643728</v>
      </c>
      <c r="E422">
        <v>221.5670390496846</v>
      </c>
      <c r="F422">
        <v>17.93907918078413</v>
      </c>
      <c r="G422">
        <v>41646.46054336561</v>
      </c>
      <c r="H422">
        <v>0.2559970432699272</v>
      </c>
      <c r="I422">
        <v>0.1575404169976007</v>
      </c>
      <c r="J422">
        <v>18.25336856958426</v>
      </c>
      <c r="K422">
        <v>2.852844314864444</v>
      </c>
      <c r="L422">
        <v>924.8185469388595</v>
      </c>
      <c r="M422">
        <v>560.4827895039712</v>
      </c>
      <c r="N422">
        <v>427.7792107862457</v>
      </c>
    </row>
    <row r="423" spans="1:14">
      <c r="A423">
        <v>421</v>
      </c>
      <c r="B423">
        <v>13.65007502321522</v>
      </c>
      <c r="C423">
        <v>2011.459098459149</v>
      </c>
      <c r="D423">
        <v>0.4144444317364041</v>
      </c>
      <c r="E423">
        <v>221.2771527277224</v>
      </c>
      <c r="F423">
        <v>17.96839926773561</v>
      </c>
      <c r="G423">
        <v>41655.40358299998</v>
      </c>
      <c r="H423">
        <v>0.2559018532809108</v>
      </c>
      <c r="I423">
        <v>0.1575272467601967</v>
      </c>
      <c r="J423">
        <v>18.24966152918088</v>
      </c>
      <c r="K423">
        <v>2.852844314864444</v>
      </c>
      <c r="L423">
        <v>924.8185469388595</v>
      </c>
      <c r="M423">
        <v>560.6287987401265</v>
      </c>
      <c r="N423">
        <v>427.9402070692924</v>
      </c>
    </row>
    <row r="424" spans="1:14">
      <c r="A424">
        <v>422</v>
      </c>
      <c r="B424">
        <v>13.64753379203176</v>
      </c>
      <c r="C424">
        <v>2011.892904034966</v>
      </c>
      <c r="D424">
        <v>0.4142620316506606</v>
      </c>
      <c r="E424">
        <v>221.3022297905503</v>
      </c>
      <c r="F424">
        <v>17.96744403940809</v>
      </c>
      <c r="G424">
        <v>41667.14953239395</v>
      </c>
      <c r="H424">
        <v>0.2559342940465885</v>
      </c>
      <c r="I424">
        <v>0.1575317347529926</v>
      </c>
      <c r="J424">
        <v>18.25182973814338</v>
      </c>
      <c r="K424">
        <v>2.852844314864444</v>
      </c>
      <c r="L424">
        <v>924.8185469388595</v>
      </c>
      <c r="M424">
        <v>560.5790283256795</v>
      </c>
      <c r="N424">
        <v>427.9741714629148</v>
      </c>
    </row>
    <row r="425" spans="1:14">
      <c r="A425">
        <v>423</v>
      </c>
      <c r="B425">
        <v>13.65389808454132</v>
      </c>
      <c r="C425">
        <v>2011.814527176218</v>
      </c>
      <c r="D425">
        <v>0.414469577565899</v>
      </c>
      <c r="E425">
        <v>221.3136132945956</v>
      </c>
      <c r="F425">
        <v>17.96487253133621</v>
      </c>
      <c r="G425">
        <v>41653.98627415539</v>
      </c>
      <c r="H425">
        <v>0.2559079168516583</v>
      </c>
      <c r="I425">
        <v>0.1575280855867172</v>
      </c>
      <c r="J425">
        <v>18.24979330519193</v>
      </c>
      <c r="K425">
        <v>2.852844314864444</v>
      </c>
      <c r="L425">
        <v>924.8185469388595</v>
      </c>
      <c r="M425">
        <v>560.619495228252</v>
      </c>
      <c r="N425">
        <v>427.877333306221</v>
      </c>
    </row>
    <row r="426" spans="1:14">
      <c r="A426">
        <v>424</v>
      </c>
      <c r="B426">
        <v>13.64451303994757</v>
      </c>
      <c r="C426">
        <v>2009.251494674971</v>
      </c>
      <c r="D426">
        <v>0.4141915435660631</v>
      </c>
      <c r="E426">
        <v>221.0780292568948</v>
      </c>
      <c r="F426">
        <v>17.99059926240684</v>
      </c>
      <c r="G426">
        <v>41665.28011551171</v>
      </c>
      <c r="H426">
        <v>0.2558922661521217</v>
      </c>
      <c r="I426">
        <v>0.1575259205206645</v>
      </c>
      <c r="J426">
        <v>18.2458039236653</v>
      </c>
      <c r="K426">
        <v>2.852844314864444</v>
      </c>
      <c r="L426">
        <v>924.8185469388595</v>
      </c>
      <c r="M426">
        <v>560.6435093188793</v>
      </c>
      <c r="N426">
        <v>428.1975825406644</v>
      </c>
    </row>
    <row r="427" spans="1:14">
      <c r="A427">
        <v>425</v>
      </c>
      <c r="B427">
        <v>13.65242684871804</v>
      </c>
      <c r="C427">
        <v>2012.208179496578</v>
      </c>
      <c r="D427">
        <v>0.4144207708403755</v>
      </c>
      <c r="E427">
        <v>221.340920494738</v>
      </c>
      <c r="F427">
        <v>17.96301041755578</v>
      </c>
      <c r="G427">
        <v>41660.63618050898</v>
      </c>
      <c r="H427">
        <v>0.2559022098394917</v>
      </c>
      <c r="I427">
        <v>0.1575272960856224</v>
      </c>
      <c r="J427">
        <v>18.25131105139508</v>
      </c>
      <c r="K427">
        <v>2.852844314864444</v>
      </c>
      <c r="L427">
        <v>924.8185469388595</v>
      </c>
      <c r="M427">
        <v>560.6282516515472</v>
      </c>
      <c r="N427">
        <v>427.8207253045997</v>
      </c>
    </row>
    <row r="428" spans="1:14">
      <c r="A428">
        <v>426</v>
      </c>
      <c r="B428">
        <v>13.65021435673713</v>
      </c>
      <c r="C428">
        <v>2009.883659982444</v>
      </c>
      <c r="D428">
        <v>0.4148763688310245</v>
      </c>
      <c r="E428">
        <v>221.1469843934848</v>
      </c>
      <c r="F428">
        <v>17.97791981184867</v>
      </c>
      <c r="G428">
        <v>41637.05773995158</v>
      </c>
      <c r="H428">
        <v>0.2558274776953733</v>
      </c>
      <c r="I428">
        <v>0.1575169589918229</v>
      </c>
      <c r="J428">
        <v>18.24592980967427</v>
      </c>
      <c r="K428">
        <v>2.852844314864444</v>
      </c>
      <c r="L428">
        <v>924.8185469388595</v>
      </c>
      <c r="M428">
        <v>560.7429460575033</v>
      </c>
      <c r="N428">
        <v>427.9568358110869</v>
      </c>
    </row>
    <row r="429" spans="1:14">
      <c r="A429">
        <v>427</v>
      </c>
      <c r="B429">
        <v>13.65379876943327</v>
      </c>
      <c r="C429">
        <v>2013.275237230546</v>
      </c>
      <c r="D429">
        <v>0.4145320679229904</v>
      </c>
      <c r="E429">
        <v>221.4375495539393</v>
      </c>
      <c r="F429">
        <v>17.94891438274249</v>
      </c>
      <c r="G429">
        <v>41642.21292322627</v>
      </c>
      <c r="H429">
        <v>0.2559540049655942</v>
      </c>
      <c r="I429">
        <v>0.1575344618603279</v>
      </c>
      <c r="J429">
        <v>18.25317865696817</v>
      </c>
      <c r="K429">
        <v>2.852844314864444</v>
      </c>
      <c r="L429">
        <v>924.8185469388595</v>
      </c>
      <c r="M429">
        <v>560.5487932331906</v>
      </c>
      <c r="N429">
        <v>427.8517387367231</v>
      </c>
    </row>
    <row r="430" spans="1:14">
      <c r="A430">
        <v>428</v>
      </c>
      <c r="B430">
        <v>13.66255327215266</v>
      </c>
      <c r="C430">
        <v>2013.808842500735</v>
      </c>
      <c r="D430">
        <v>0.414572849325363</v>
      </c>
      <c r="E430">
        <v>221.4826836557741</v>
      </c>
      <c r="F430">
        <v>17.94787285223303</v>
      </c>
      <c r="G430">
        <v>41657.17330714452</v>
      </c>
      <c r="H430">
        <v>0.2559722366544084</v>
      </c>
      <c r="I430">
        <v>0.1575369844534736</v>
      </c>
      <c r="J430">
        <v>18.25445940898727</v>
      </c>
      <c r="K430">
        <v>2.852844314864444</v>
      </c>
      <c r="L430">
        <v>924.8185469388595</v>
      </c>
      <c r="M430">
        <v>560.5208307178593</v>
      </c>
      <c r="N430">
        <v>427.7046003668681</v>
      </c>
    </row>
    <row r="431" spans="1:14">
      <c r="A431">
        <v>429</v>
      </c>
      <c r="B431">
        <v>13.65147023416193</v>
      </c>
      <c r="C431">
        <v>2011.737832139319</v>
      </c>
      <c r="D431">
        <v>0.4145844844040993</v>
      </c>
      <c r="E431">
        <v>221.3097801871222</v>
      </c>
      <c r="F431">
        <v>17.96363993086707</v>
      </c>
      <c r="G431">
        <v>41646.27130304068</v>
      </c>
      <c r="H431">
        <v>0.255930217368586</v>
      </c>
      <c r="I431">
        <v>0.1575311707438781</v>
      </c>
      <c r="J431">
        <v>18.2495297944169</v>
      </c>
      <c r="K431">
        <v>2.852844314864444</v>
      </c>
      <c r="L431">
        <v>924.8185469388595</v>
      </c>
      <c r="M431">
        <v>560.5852821457152</v>
      </c>
      <c r="N431">
        <v>427.9834238840497</v>
      </c>
    </row>
    <row r="432" spans="1:14">
      <c r="A432">
        <v>430</v>
      </c>
      <c r="B432">
        <v>13.65978426857382</v>
      </c>
      <c r="C432">
        <v>2012.597017720604</v>
      </c>
      <c r="D432">
        <v>0.4144323778110005</v>
      </c>
      <c r="E432">
        <v>221.3971699417897</v>
      </c>
      <c r="F432">
        <v>17.95846079041889</v>
      </c>
      <c r="G432">
        <v>41656.29245863194</v>
      </c>
      <c r="H432">
        <v>0.2559728103209457</v>
      </c>
      <c r="I432">
        <v>0.1575370638300194</v>
      </c>
      <c r="J432">
        <v>18.25000849421797</v>
      </c>
      <c r="K432">
        <v>2.852844314864444</v>
      </c>
      <c r="L432">
        <v>924.8185469388595</v>
      </c>
      <c r="M432">
        <v>560.5199509227359</v>
      </c>
      <c r="N432">
        <v>427.9142542495311</v>
      </c>
    </row>
    <row r="433" spans="1:14">
      <c r="A433">
        <v>431</v>
      </c>
      <c r="B433">
        <v>13.64891968371468</v>
      </c>
      <c r="C433">
        <v>2011.496510899743</v>
      </c>
      <c r="D433">
        <v>0.4144155381904934</v>
      </c>
      <c r="E433">
        <v>221.2835130638787</v>
      </c>
      <c r="F433">
        <v>17.96854700178703</v>
      </c>
      <c r="G433">
        <v>41657.34239939833</v>
      </c>
      <c r="H433">
        <v>0.255908023935055</v>
      </c>
      <c r="I433">
        <v>0.157528100400634</v>
      </c>
      <c r="J433">
        <v>18.24950976560604</v>
      </c>
      <c r="K433">
        <v>2.852844314864444</v>
      </c>
      <c r="L433">
        <v>924.8185469388595</v>
      </c>
      <c r="M433">
        <v>560.619330930492</v>
      </c>
      <c r="N433">
        <v>427.9701835278956</v>
      </c>
    </row>
    <row r="434" spans="1:14">
      <c r="A434">
        <v>432</v>
      </c>
      <c r="B434">
        <v>13.64703850315163</v>
      </c>
      <c r="C434">
        <v>2011.213960528124</v>
      </c>
      <c r="D434">
        <v>0.4144588671717944</v>
      </c>
      <c r="E434">
        <v>221.2540485744004</v>
      </c>
      <c r="F434">
        <v>17.96791133900929</v>
      </c>
      <c r="G434">
        <v>41644.63145242714</v>
      </c>
      <c r="H434">
        <v>0.2559262206586931</v>
      </c>
      <c r="I434">
        <v>0.1575306178051265</v>
      </c>
      <c r="J434">
        <v>18.24934436505625</v>
      </c>
      <c r="K434">
        <v>2.852844314864444</v>
      </c>
      <c r="L434">
        <v>924.8185469388595</v>
      </c>
      <c r="M434">
        <v>560.59141345634</v>
      </c>
      <c r="N434">
        <v>428.0664998404054</v>
      </c>
    </row>
    <row r="435" spans="1:14">
      <c r="A435">
        <v>433</v>
      </c>
      <c r="B435">
        <v>13.65491952295166</v>
      </c>
      <c r="C435">
        <v>2012.494148574484</v>
      </c>
      <c r="D435">
        <v>0.4143807603243952</v>
      </c>
      <c r="E435">
        <v>221.372711675641</v>
      </c>
      <c r="F435">
        <v>17.96057674071599</v>
      </c>
      <c r="G435">
        <v>41661.11439076083</v>
      </c>
      <c r="H435">
        <v>0.2559388216128738</v>
      </c>
      <c r="I435">
        <v>0.1575323611507426</v>
      </c>
      <c r="J435">
        <v>18.25125371234691</v>
      </c>
      <c r="K435">
        <v>2.852844314864444</v>
      </c>
      <c r="L435">
        <v>924.8185469388595</v>
      </c>
      <c r="M435">
        <v>560.5720830211602</v>
      </c>
      <c r="N435">
        <v>427.8609890144137</v>
      </c>
    </row>
    <row r="436" spans="1:14">
      <c r="A436">
        <v>434</v>
      </c>
      <c r="B436">
        <v>13.65261366590917</v>
      </c>
      <c r="C436">
        <v>2012.167768257087</v>
      </c>
      <c r="D436">
        <v>0.4145424642968494</v>
      </c>
      <c r="E436">
        <v>221.3371063112223</v>
      </c>
      <c r="F436">
        <v>17.96061740599163</v>
      </c>
      <c r="G436">
        <v>41649.55408400016</v>
      </c>
      <c r="H436">
        <v>0.2559282755026343</v>
      </c>
      <c r="I436">
        <v>0.1575309020888329</v>
      </c>
      <c r="J436">
        <v>18.25127569631389</v>
      </c>
      <c r="K436">
        <v>2.852844314864444</v>
      </c>
      <c r="L436">
        <v>924.8185469388595</v>
      </c>
      <c r="M436">
        <v>560.588261121386</v>
      </c>
      <c r="N436">
        <v>427.8870429741254</v>
      </c>
    </row>
    <row r="437" spans="1:14">
      <c r="A437">
        <v>435</v>
      </c>
      <c r="B437">
        <v>13.64484926052524</v>
      </c>
      <c r="C437">
        <v>2010.979540345656</v>
      </c>
      <c r="D437">
        <v>0.4143326852209381</v>
      </c>
      <c r="E437">
        <v>221.2236166585971</v>
      </c>
      <c r="F437">
        <v>17.97385246254052</v>
      </c>
      <c r="G437">
        <v>41660.10232605375</v>
      </c>
      <c r="H437">
        <v>0.2559007221941669</v>
      </c>
      <c r="I437">
        <v>0.1575270902888274</v>
      </c>
      <c r="J437">
        <v>18.24982202288674</v>
      </c>
      <c r="K437">
        <v>2.852844314864444</v>
      </c>
      <c r="L437">
        <v>924.8185469388595</v>
      </c>
      <c r="M437">
        <v>560.6305342409695</v>
      </c>
      <c r="N437">
        <v>428.0222160082499</v>
      </c>
    </row>
    <row r="438" spans="1:14">
      <c r="A438">
        <v>436</v>
      </c>
      <c r="B438">
        <v>13.65226763789949</v>
      </c>
      <c r="C438">
        <v>2012.183714675327</v>
      </c>
      <c r="D438">
        <v>0.4144806491068138</v>
      </c>
      <c r="E438">
        <v>221.3420967355782</v>
      </c>
      <c r="F438">
        <v>17.96224275732395</v>
      </c>
      <c r="G438">
        <v>41656.66790999717</v>
      </c>
      <c r="H438">
        <v>0.2559219017482176</v>
      </c>
      <c r="I438">
        <v>0.1575300202979385</v>
      </c>
      <c r="J438">
        <v>18.25103156308684</v>
      </c>
      <c r="K438">
        <v>2.852844314864444</v>
      </c>
      <c r="L438">
        <v>924.8185469388595</v>
      </c>
      <c r="M438">
        <v>560.5980392357202</v>
      </c>
      <c r="N438">
        <v>427.8857333866111</v>
      </c>
    </row>
    <row r="439" spans="1:14">
      <c r="A439">
        <v>437</v>
      </c>
      <c r="B439">
        <v>13.65436313879165</v>
      </c>
      <c r="C439">
        <v>2012.447419466024</v>
      </c>
      <c r="D439">
        <v>0.4145113376349548</v>
      </c>
      <c r="E439">
        <v>221.3676767718069</v>
      </c>
      <c r="F439">
        <v>17.95735617002917</v>
      </c>
      <c r="G439">
        <v>41646.47336894799</v>
      </c>
      <c r="H439">
        <v>0.2559383204443175</v>
      </c>
      <c r="I439">
        <v>0.1575322918126588</v>
      </c>
      <c r="J439">
        <v>18.25120728886137</v>
      </c>
      <c r="K439">
        <v>2.852844314864444</v>
      </c>
      <c r="L439">
        <v>924.8185469388595</v>
      </c>
      <c r="M439">
        <v>560.5728518053506</v>
      </c>
      <c r="N439">
        <v>427.8899681456148</v>
      </c>
    </row>
    <row r="440" spans="1:14">
      <c r="A440">
        <v>438</v>
      </c>
      <c r="B440">
        <v>13.6527719990109</v>
      </c>
      <c r="C440">
        <v>2011.906296303704</v>
      </c>
      <c r="D440">
        <v>0.4145320163331592</v>
      </c>
      <c r="E440">
        <v>221.3150068275641</v>
      </c>
      <c r="F440">
        <v>17.96465922676218</v>
      </c>
      <c r="G440">
        <v>41656.42521787954</v>
      </c>
      <c r="H440">
        <v>0.2559116171804435</v>
      </c>
      <c r="I440">
        <v>0.1575285974929777</v>
      </c>
      <c r="J440">
        <v>18.25068249870565</v>
      </c>
      <c r="K440">
        <v>2.852844314864444</v>
      </c>
      <c r="L440">
        <v>924.8185469388595</v>
      </c>
      <c r="M440">
        <v>560.6138178922105</v>
      </c>
      <c r="N440">
        <v>427.8646598116632</v>
      </c>
    </row>
    <row r="441" spans="1:14">
      <c r="A441">
        <v>439</v>
      </c>
      <c r="B441">
        <v>13.64109193798702</v>
      </c>
      <c r="C441">
        <v>2009.840421187521</v>
      </c>
      <c r="D441">
        <v>0.4145152395851152</v>
      </c>
      <c r="E441">
        <v>221.1244517692187</v>
      </c>
      <c r="F441">
        <v>17.9833885255963</v>
      </c>
      <c r="G441">
        <v>41657.48553665959</v>
      </c>
      <c r="H441">
        <v>0.2558770566193037</v>
      </c>
      <c r="I441">
        <v>0.1575238165825172</v>
      </c>
      <c r="J441">
        <v>18.24756825211701</v>
      </c>
      <c r="K441">
        <v>2.852844314864444</v>
      </c>
      <c r="L441">
        <v>924.8185469388595</v>
      </c>
      <c r="M441">
        <v>560.6668489016447</v>
      </c>
      <c r="N441">
        <v>428.1023435823453</v>
      </c>
    </row>
    <row r="442" spans="1:14">
      <c r="A442">
        <v>440</v>
      </c>
      <c r="B442">
        <v>13.63585582659022</v>
      </c>
      <c r="C442">
        <v>2009.870543808196</v>
      </c>
      <c r="D442">
        <v>0.4144777920354217</v>
      </c>
      <c r="E442">
        <v>221.1248975563582</v>
      </c>
      <c r="F442">
        <v>17.98198310862426</v>
      </c>
      <c r="G442">
        <v>41652.91953789385</v>
      </c>
      <c r="H442">
        <v>0.2558679410722923</v>
      </c>
      <c r="I442">
        <v>0.1575225556732858</v>
      </c>
      <c r="J442">
        <v>18.24791629720841</v>
      </c>
      <c r="K442">
        <v>2.852844314864444</v>
      </c>
      <c r="L442">
        <v>924.8185469388595</v>
      </c>
      <c r="M442">
        <v>560.6808381790281</v>
      </c>
      <c r="N442">
        <v>428.1628998915241</v>
      </c>
    </row>
    <row r="443" spans="1:14">
      <c r="A443">
        <v>441</v>
      </c>
      <c r="B443">
        <v>13.62408440662785</v>
      </c>
      <c r="C443">
        <v>2008.093277370475</v>
      </c>
      <c r="D443">
        <v>0.4143260026953117</v>
      </c>
      <c r="E443">
        <v>220.9534940693918</v>
      </c>
      <c r="F443">
        <v>18.00006010003862</v>
      </c>
      <c r="G443">
        <v>41661.60255763715</v>
      </c>
      <c r="H443">
        <v>0.255836048929439</v>
      </c>
      <c r="I443">
        <v>0.1575181444625446</v>
      </c>
      <c r="J443">
        <v>18.2459186664701</v>
      </c>
      <c r="K443">
        <v>2.852844314864444</v>
      </c>
      <c r="L443">
        <v>924.8185469388595</v>
      </c>
      <c r="M443">
        <v>560.7297885309196</v>
      </c>
      <c r="N443">
        <v>428.3729638570693</v>
      </c>
    </row>
    <row r="444" spans="1:14">
      <c r="A444">
        <v>442</v>
      </c>
      <c r="B444">
        <v>13.6482570089332</v>
      </c>
      <c r="C444">
        <v>2011.313588911111</v>
      </c>
      <c r="D444">
        <v>0.4144837600083137</v>
      </c>
      <c r="E444">
        <v>221.2615838738573</v>
      </c>
      <c r="F444">
        <v>17.96942871296245</v>
      </c>
      <c r="G444">
        <v>41654.31551003471</v>
      </c>
      <c r="H444">
        <v>0.2558999316319909</v>
      </c>
      <c r="I444">
        <v>0.1575269809249905</v>
      </c>
      <c r="J444">
        <v>18.2496696419716</v>
      </c>
      <c r="K444">
        <v>2.852844314864444</v>
      </c>
      <c r="L444">
        <v>924.8185469388595</v>
      </c>
      <c r="M444">
        <v>560.6317472603484</v>
      </c>
      <c r="N444">
        <v>427.9586262219962</v>
      </c>
    </row>
    <row r="445" spans="1:14">
      <c r="A445">
        <v>443</v>
      </c>
      <c r="B445">
        <v>13.6644510502122</v>
      </c>
      <c r="C445">
        <v>2012.72030690011</v>
      </c>
      <c r="D445">
        <v>0.4145134982892021</v>
      </c>
      <c r="E445">
        <v>221.4027909120699</v>
      </c>
      <c r="F445">
        <v>17.95780349701642</v>
      </c>
      <c r="G445">
        <v>41658.07473086653</v>
      </c>
      <c r="H445">
        <v>0.2559315183386432</v>
      </c>
      <c r="I445">
        <v>0.1575313507325563</v>
      </c>
      <c r="J445">
        <v>18.25068586130536</v>
      </c>
      <c r="K445">
        <v>2.852844314864444</v>
      </c>
      <c r="L445">
        <v>924.8185469388595</v>
      </c>
      <c r="M445">
        <v>560.5832863765821</v>
      </c>
      <c r="N445">
        <v>427.7213985540027</v>
      </c>
    </row>
    <row r="446" spans="1:14">
      <c r="A446">
        <v>444</v>
      </c>
      <c r="B446">
        <v>13.66400363806314</v>
      </c>
      <c r="C446">
        <v>2012.667774526187</v>
      </c>
      <c r="D446">
        <v>0.4144547483761392</v>
      </c>
      <c r="E446">
        <v>221.397114302589</v>
      </c>
      <c r="F446">
        <v>17.95876963411933</v>
      </c>
      <c r="G446">
        <v>41660.07702479584</v>
      </c>
      <c r="H446">
        <v>0.2559406104087237</v>
      </c>
      <c r="I446">
        <v>0.1575326086365537</v>
      </c>
      <c r="J446">
        <v>18.2506683457588</v>
      </c>
      <c r="K446">
        <v>2.852844314864444</v>
      </c>
      <c r="L446">
        <v>924.8185469388595</v>
      </c>
      <c r="M446">
        <v>560.5693390592301</v>
      </c>
      <c r="N446">
        <v>427.7512365945244</v>
      </c>
    </row>
    <row r="447" spans="1:14">
      <c r="A447">
        <v>445</v>
      </c>
      <c r="B447">
        <v>13.66110438708351</v>
      </c>
      <c r="C447">
        <v>2011.968477890682</v>
      </c>
      <c r="D447">
        <v>0.4145307856936026</v>
      </c>
      <c r="E447">
        <v>221.3345011651156</v>
      </c>
      <c r="F447">
        <v>17.96496640755067</v>
      </c>
      <c r="G447">
        <v>41659.89543604689</v>
      </c>
      <c r="H447">
        <v>0.2558963161685543</v>
      </c>
      <c r="I447">
        <v>0.1575264807767082</v>
      </c>
      <c r="J447">
        <v>18.24944083524269</v>
      </c>
      <c r="K447">
        <v>2.852844314864444</v>
      </c>
      <c r="L447">
        <v>924.8185469388595</v>
      </c>
      <c r="M447">
        <v>560.6372948212711</v>
      </c>
      <c r="N447">
        <v>427.7497040007582</v>
      </c>
    </row>
    <row r="448" spans="1:14">
      <c r="A448">
        <v>446</v>
      </c>
      <c r="B448">
        <v>13.67010195263789</v>
      </c>
      <c r="C448">
        <v>2013.448496731611</v>
      </c>
      <c r="D448">
        <v>0.4145131589449512</v>
      </c>
      <c r="E448">
        <v>221.4746908987975</v>
      </c>
      <c r="F448">
        <v>17.95137056907095</v>
      </c>
      <c r="G448">
        <v>41658.323372469</v>
      </c>
      <c r="H448">
        <v>0.2559503251245877</v>
      </c>
      <c r="I448">
        <v>0.1575339527229795</v>
      </c>
      <c r="J448">
        <v>18.25131179876086</v>
      </c>
      <c r="K448">
        <v>2.852844314864444</v>
      </c>
      <c r="L448">
        <v>924.8185469388595</v>
      </c>
      <c r="M448">
        <v>560.5544375346952</v>
      </c>
      <c r="N448">
        <v>427.6422974786204</v>
      </c>
    </row>
    <row r="449" spans="1:14">
      <c r="A449">
        <v>447</v>
      </c>
      <c r="B449">
        <v>13.66930323481554</v>
      </c>
      <c r="C449">
        <v>2013.344547588201</v>
      </c>
      <c r="D449">
        <v>0.4144025831262913</v>
      </c>
      <c r="E449">
        <v>221.4588999985538</v>
      </c>
      <c r="F449">
        <v>17.95397186830047</v>
      </c>
      <c r="G449">
        <v>41665.06593652238</v>
      </c>
      <c r="H449">
        <v>0.2559530582684938</v>
      </c>
      <c r="I449">
        <v>0.1575343308761779</v>
      </c>
      <c r="J449">
        <v>18.2517551283644</v>
      </c>
      <c r="K449">
        <v>2.852844314864444</v>
      </c>
      <c r="L449">
        <v>924.8185469388595</v>
      </c>
      <c r="M449">
        <v>560.5502453054493</v>
      </c>
      <c r="N449">
        <v>427.6509985631964</v>
      </c>
    </row>
    <row r="450" spans="1:14">
      <c r="A450">
        <v>448</v>
      </c>
      <c r="B450">
        <v>13.66896518451044</v>
      </c>
      <c r="C450">
        <v>2013.334235063951</v>
      </c>
      <c r="D450">
        <v>0.4143863542102564</v>
      </c>
      <c r="E450">
        <v>221.4615711623894</v>
      </c>
      <c r="F450">
        <v>17.95381271114082</v>
      </c>
      <c r="G450">
        <v>41664.0547618653</v>
      </c>
      <c r="H450">
        <v>0.2559552113464236</v>
      </c>
      <c r="I450">
        <v>0.1575346287746267</v>
      </c>
      <c r="J450">
        <v>18.25136999076582</v>
      </c>
      <c r="K450">
        <v>2.852844314864444</v>
      </c>
      <c r="L450">
        <v>924.8185469388595</v>
      </c>
      <c r="M450">
        <v>560.5469428635989</v>
      </c>
      <c r="N450">
        <v>427.6735303804348</v>
      </c>
    </row>
    <row r="451" spans="1:14">
      <c r="A451">
        <v>449</v>
      </c>
      <c r="B451">
        <v>13.67253879575604</v>
      </c>
      <c r="C451">
        <v>2014.156365454432</v>
      </c>
      <c r="D451">
        <v>0.4143440911737452</v>
      </c>
      <c r="E451">
        <v>221.5359251037544</v>
      </c>
      <c r="F451">
        <v>17.94723491067103</v>
      </c>
      <c r="G451">
        <v>41667.07807460111</v>
      </c>
      <c r="H451">
        <v>0.2559887209514538</v>
      </c>
      <c r="I451">
        <v>0.1575392653919592</v>
      </c>
      <c r="J451">
        <v>18.25279159552263</v>
      </c>
      <c r="K451">
        <v>2.852844314864444</v>
      </c>
      <c r="L451">
        <v>924.8185469388595</v>
      </c>
      <c r="M451">
        <v>560.4955511663477</v>
      </c>
      <c r="N451">
        <v>427.6329770864673</v>
      </c>
    </row>
    <row r="452" spans="1:14">
      <c r="A452">
        <v>450</v>
      </c>
      <c r="B452">
        <v>13.66875422851653</v>
      </c>
      <c r="C452">
        <v>2013.844188344953</v>
      </c>
      <c r="D452">
        <v>0.4143159065967824</v>
      </c>
      <c r="E452">
        <v>221.5017232289481</v>
      </c>
      <c r="F452">
        <v>17.95024210389136</v>
      </c>
      <c r="G452">
        <v>41667.98467994599</v>
      </c>
      <c r="H452">
        <v>0.2559795045727901</v>
      </c>
      <c r="I452">
        <v>0.1575379901040855</v>
      </c>
      <c r="J452">
        <v>18.25285433329742</v>
      </c>
      <c r="K452">
        <v>2.852844314864444</v>
      </c>
      <c r="L452">
        <v>924.8185469388595</v>
      </c>
      <c r="M452">
        <v>560.5096846327566</v>
      </c>
      <c r="N452">
        <v>427.6786094466898</v>
      </c>
    </row>
    <row r="453" spans="1:14">
      <c r="A453">
        <v>451</v>
      </c>
      <c r="B453">
        <v>13.66921824325361</v>
      </c>
      <c r="C453">
        <v>2013.776127612839</v>
      </c>
      <c r="D453">
        <v>0.4142227703707204</v>
      </c>
      <c r="E453">
        <v>221.501363957612</v>
      </c>
      <c r="F453">
        <v>17.95175244296157</v>
      </c>
      <c r="G453">
        <v>41671.6242362359</v>
      </c>
      <c r="H453">
        <v>0.2560058462652208</v>
      </c>
      <c r="I453">
        <v>0.1575416351487585</v>
      </c>
      <c r="J453">
        <v>18.25222179252574</v>
      </c>
      <c r="K453">
        <v>2.852844314864444</v>
      </c>
      <c r="L453">
        <v>924.8185469388595</v>
      </c>
      <c r="M453">
        <v>560.469291531788</v>
      </c>
      <c r="N453">
        <v>427.7551335149536</v>
      </c>
    </row>
    <row r="454" spans="1:14">
      <c r="A454">
        <v>452</v>
      </c>
      <c r="B454">
        <v>13.67246827256979</v>
      </c>
      <c r="C454">
        <v>2013.737182646551</v>
      </c>
      <c r="D454">
        <v>0.4142761128739982</v>
      </c>
      <c r="E454">
        <v>221.5022689363062</v>
      </c>
      <c r="F454">
        <v>17.95159360446453</v>
      </c>
      <c r="G454">
        <v>41669.58625747353</v>
      </c>
      <c r="H454">
        <v>0.2559980420328113</v>
      </c>
      <c r="I454">
        <v>0.1575405552039439</v>
      </c>
      <c r="J454">
        <v>18.2517349879827</v>
      </c>
      <c r="K454">
        <v>2.852844314864444</v>
      </c>
      <c r="L454">
        <v>924.8185469388595</v>
      </c>
      <c r="M454">
        <v>560.4812580223731</v>
      </c>
      <c r="N454">
        <v>427.7159527359925</v>
      </c>
    </row>
    <row r="455" spans="1:14">
      <c r="A455">
        <v>453</v>
      </c>
      <c r="B455">
        <v>13.66122077792376</v>
      </c>
      <c r="C455">
        <v>2012.222535570767</v>
      </c>
      <c r="D455">
        <v>0.4143333004290649</v>
      </c>
      <c r="E455">
        <v>221.3605051054439</v>
      </c>
      <c r="F455">
        <v>17.96455724478964</v>
      </c>
      <c r="G455">
        <v>41667.37705836659</v>
      </c>
      <c r="H455">
        <v>0.2559551025775593</v>
      </c>
      <c r="I455">
        <v>0.1575346137253914</v>
      </c>
      <c r="J455">
        <v>18.24966679786764</v>
      </c>
      <c r="K455">
        <v>2.852844314864444</v>
      </c>
      <c r="L455">
        <v>924.8185469388595</v>
      </c>
      <c r="M455">
        <v>560.5471096947163</v>
      </c>
      <c r="N455">
        <v>427.8804042648663</v>
      </c>
    </row>
    <row r="456" spans="1:14">
      <c r="A456">
        <v>454</v>
      </c>
      <c r="B456">
        <v>13.66162325314819</v>
      </c>
      <c r="C456">
        <v>2012.591936209466</v>
      </c>
      <c r="D456">
        <v>0.4143885738848522</v>
      </c>
      <c r="E456">
        <v>221.3936610819643</v>
      </c>
      <c r="F456">
        <v>17.96025850061586</v>
      </c>
      <c r="G456">
        <v>41663.34606048703</v>
      </c>
      <c r="H456">
        <v>0.2559613379119706</v>
      </c>
      <c r="I456">
        <v>0.1575354764528416</v>
      </c>
      <c r="J456">
        <v>18.25033607700662</v>
      </c>
      <c r="K456">
        <v>2.852844314864444</v>
      </c>
      <c r="L456">
        <v>924.8185469388595</v>
      </c>
      <c r="M456">
        <v>560.5375460525905</v>
      </c>
      <c r="N456">
        <v>427.8571425185348</v>
      </c>
    </row>
    <row r="457" spans="1:14">
      <c r="A457">
        <v>455</v>
      </c>
      <c r="B457">
        <v>13.65656542591222</v>
      </c>
      <c r="C457">
        <v>2010.917472594164</v>
      </c>
      <c r="D457">
        <v>0.4141997018234756</v>
      </c>
      <c r="E457">
        <v>221.242663369212</v>
      </c>
      <c r="F457">
        <v>17.97669700565561</v>
      </c>
      <c r="G457">
        <v>41669.31141574111</v>
      </c>
      <c r="H457">
        <v>0.2559458629557556</v>
      </c>
      <c r="I457">
        <v>0.1575333353515249</v>
      </c>
      <c r="J457">
        <v>18.24738893529278</v>
      </c>
      <c r="K457">
        <v>2.852844314864444</v>
      </c>
      <c r="L457">
        <v>924.8185469388595</v>
      </c>
      <c r="M457">
        <v>560.5612819912432</v>
      </c>
      <c r="N457">
        <v>428.0453240416562</v>
      </c>
    </row>
    <row r="458" spans="1:14">
      <c r="A458">
        <v>456</v>
      </c>
      <c r="B458">
        <v>13.65211701519018</v>
      </c>
      <c r="C458">
        <v>2010.429278852401</v>
      </c>
      <c r="D458">
        <v>0.4141583374500603</v>
      </c>
      <c r="E458">
        <v>221.1936453427022</v>
      </c>
      <c r="F458">
        <v>17.98145982041983</v>
      </c>
      <c r="G458">
        <v>41670.90979829316</v>
      </c>
      <c r="H458">
        <v>0.2559378085754712</v>
      </c>
      <c r="I458">
        <v>0.1575322209942684</v>
      </c>
      <c r="J458">
        <v>18.24705280687489</v>
      </c>
      <c r="K458">
        <v>2.852844314864444</v>
      </c>
      <c r="L458">
        <v>924.8185469388595</v>
      </c>
      <c r="M458">
        <v>560.5736370062649</v>
      </c>
      <c r="N458">
        <v>428.1148765440539</v>
      </c>
    </row>
    <row r="459" spans="1:14">
      <c r="A459">
        <v>457</v>
      </c>
      <c r="B459">
        <v>13.6616855308768</v>
      </c>
      <c r="C459">
        <v>2011.759003873904</v>
      </c>
      <c r="D459">
        <v>0.4140475488223079</v>
      </c>
      <c r="E459">
        <v>221.3159495865828</v>
      </c>
      <c r="F459">
        <v>17.97194287371253</v>
      </c>
      <c r="G459">
        <v>41680.43898593027</v>
      </c>
      <c r="H459">
        <v>0.2559732094854226</v>
      </c>
      <c r="I459">
        <v>0.1575371190613115</v>
      </c>
      <c r="J459">
        <v>18.24905880816434</v>
      </c>
      <c r="K459">
        <v>2.852844314864444</v>
      </c>
      <c r="L459">
        <v>924.8185469388595</v>
      </c>
      <c r="M459">
        <v>560.5193387520856</v>
      </c>
      <c r="N459">
        <v>427.9636424032372</v>
      </c>
    </row>
    <row r="460" spans="1:14">
      <c r="A460">
        <v>458</v>
      </c>
      <c r="B460">
        <v>13.65276289012076</v>
      </c>
      <c r="C460">
        <v>2010.507773234833</v>
      </c>
      <c r="D460">
        <v>0.4141344457331534</v>
      </c>
      <c r="E460">
        <v>221.2015227625843</v>
      </c>
      <c r="F460">
        <v>17.98170085686668</v>
      </c>
      <c r="G460">
        <v>41674.70189676082</v>
      </c>
      <c r="H460">
        <v>0.2559365308542025</v>
      </c>
      <c r="I460">
        <v>0.1575320442186763</v>
      </c>
      <c r="J460">
        <v>18.24714166417619</v>
      </c>
      <c r="K460">
        <v>2.852844314864444</v>
      </c>
      <c r="L460">
        <v>924.8185469388595</v>
      </c>
      <c r="M460">
        <v>560.5755970277065</v>
      </c>
      <c r="N460">
        <v>428.0972963090877</v>
      </c>
    </row>
    <row r="461" spans="1:14">
      <c r="A461">
        <v>459</v>
      </c>
      <c r="B461">
        <v>13.6538337471665</v>
      </c>
      <c r="C461">
        <v>2010.551711147592</v>
      </c>
      <c r="D461">
        <v>0.4140668592991727</v>
      </c>
      <c r="E461">
        <v>221.2068621793549</v>
      </c>
      <c r="F461">
        <v>17.98133440413868</v>
      </c>
      <c r="G461">
        <v>41674.80850924918</v>
      </c>
      <c r="H461">
        <v>0.2559479978597254</v>
      </c>
      <c r="I461">
        <v>0.1575336307289913</v>
      </c>
      <c r="J461">
        <v>18.2470678892286</v>
      </c>
      <c r="K461">
        <v>2.852844314864444</v>
      </c>
      <c r="L461">
        <v>924.8185469388595</v>
      </c>
      <c r="M461">
        <v>560.558007267291</v>
      </c>
      <c r="N461">
        <v>428.1255619989311</v>
      </c>
    </row>
    <row r="462" spans="1:14">
      <c r="A462">
        <v>460</v>
      </c>
      <c r="B462">
        <v>13.6518403698934</v>
      </c>
      <c r="C462">
        <v>2009.924783147879</v>
      </c>
      <c r="D462">
        <v>0.4141486698845321</v>
      </c>
      <c r="E462">
        <v>221.1525974904463</v>
      </c>
      <c r="F462">
        <v>17.98739634577136</v>
      </c>
      <c r="G462">
        <v>41676.63059867193</v>
      </c>
      <c r="H462">
        <v>0.2559269913942484</v>
      </c>
      <c r="I462">
        <v>0.1575307244347006</v>
      </c>
      <c r="J462">
        <v>18.24579820653647</v>
      </c>
      <c r="K462">
        <v>2.852844314864444</v>
      </c>
      <c r="L462">
        <v>924.8185469388595</v>
      </c>
      <c r="M462">
        <v>560.5902310662736</v>
      </c>
      <c r="N462">
        <v>428.1462220709026</v>
      </c>
    </row>
    <row r="463" spans="1:14">
      <c r="A463">
        <v>461</v>
      </c>
      <c r="B463">
        <v>13.65122951005044</v>
      </c>
      <c r="C463">
        <v>2010.675768570553</v>
      </c>
      <c r="D463">
        <v>0.4141663874772235</v>
      </c>
      <c r="E463">
        <v>221.2189638221772</v>
      </c>
      <c r="F463">
        <v>17.97767463591281</v>
      </c>
      <c r="G463">
        <v>41664.55273068365</v>
      </c>
      <c r="H463">
        <v>0.2559613012618118</v>
      </c>
      <c r="I463">
        <v>0.1575354713818393</v>
      </c>
      <c r="J463">
        <v>18.2472967128699</v>
      </c>
      <c r="K463">
        <v>2.852844314864444</v>
      </c>
      <c r="L463">
        <v>924.8185469388595</v>
      </c>
      <c r="M463">
        <v>560.5376022647707</v>
      </c>
      <c r="N463">
        <v>428.1831818962013</v>
      </c>
    </row>
    <row r="464" spans="1:14">
      <c r="A464">
        <v>462</v>
      </c>
      <c r="B464">
        <v>13.65704675435977</v>
      </c>
      <c r="C464">
        <v>2010.909007501659</v>
      </c>
      <c r="D464">
        <v>0.4140890975397267</v>
      </c>
      <c r="E464">
        <v>221.242751785174</v>
      </c>
      <c r="F464">
        <v>17.97919774267364</v>
      </c>
      <c r="G464">
        <v>41679.06457612485</v>
      </c>
      <c r="H464">
        <v>0.2559471206891801</v>
      </c>
      <c r="I464">
        <v>0.1575335093666675</v>
      </c>
      <c r="J464">
        <v>18.24734829665215</v>
      </c>
      <c r="K464">
        <v>2.852844314864444</v>
      </c>
      <c r="L464">
        <v>924.8185469388595</v>
      </c>
      <c r="M464">
        <v>560.5593527513756</v>
      </c>
      <c r="N464">
        <v>428.042026264817</v>
      </c>
    </row>
    <row r="465" spans="1:14">
      <c r="A465">
        <v>463</v>
      </c>
      <c r="B465">
        <v>13.64867352992986</v>
      </c>
      <c r="C465">
        <v>2010.203909173872</v>
      </c>
      <c r="D465">
        <v>0.4140143154317794</v>
      </c>
      <c r="E465">
        <v>221.1692506560959</v>
      </c>
      <c r="F465">
        <v>17.98557942473457</v>
      </c>
      <c r="G465">
        <v>41679.36733605019</v>
      </c>
      <c r="H465">
        <v>0.2559420054977983</v>
      </c>
      <c r="I465">
        <v>0.1575328016526634</v>
      </c>
      <c r="J465">
        <v>18.24708275519031</v>
      </c>
      <c r="K465">
        <v>2.852844314864444</v>
      </c>
      <c r="L465">
        <v>924.8185469388595</v>
      </c>
      <c r="M465">
        <v>560.5671990550694</v>
      </c>
      <c r="N465">
        <v>428.1733958898877</v>
      </c>
    </row>
    <row r="466" spans="1:14">
      <c r="A466">
        <v>464</v>
      </c>
      <c r="B466">
        <v>13.65091331363635</v>
      </c>
      <c r="C466">
        <v>2010.395394638646</v>
      </c>
      <c r="D466">
        <v>0.4141175311471313</v>
      </c>
      <c r="E466">
        <v>221.1904508231044</v>
      </c>
      <c r="F466">
        <v>17.98298856416724</v>
      </c>
      <c r="G466">
        <v>41675.83798181555</v>
      </c>
      <c r="H466">
        <v>0.2559373579498416</v>
      </c>
      <c r="I466">
        <v>0.1575321586491277</v>
      </c>
      <c r="J466">
        <v>18.24708660351586</v>
      </c>
      <c r="K466">
        <v>2.852844314864444</v>
      </c>
      <c r="L466">
        <v>924.8185469388595</v>
      </c>
      <c r="M466">
        <v>560.5743282630157</v>
      </c>
      <c r="N466">
        <v>428.1327147686421</v>
      </c>
    </row>
    <row r="467" spans="1:14">
      <c r="A467">
        <v>465</v>
      </c>
      <c r="B467">
        <v>13.65178109150035</v>
      </c>
      <c r="C467">
        <v>2009.966166832128</v>
      </c>
      <c r="D467">
        <v>0.414045240417712</v>
      </c>
      <c r="E467">
        <v>221.158196861113</v>
      </c>
      <c r="F467">
        <v>17.9873767866706</v>
      </c>
      <c r="G467">
        <v>41678.04074187204</v>
      </c>
      <c r="H467">
        <v>0.2559188787390614</v>
      </c>
      <c r="I467">
        <v>0.157529602079125</v>
      </c>
      <c r="J467">
        <v>18.2456391258341</v>
      </c>
      <c r="K467">
        <v>2.852844314864444</v>
      </c>
      <c r="L467">
        <v>924.8185469388595</v>
      </c>
      <c r="M467">
        <v>560.6026770450939</v>
      </c>
      <c r="N467">
        <v>428.1352322663833</v>
      </c>
    </row>
    <row r="468" spans="1:14">
      <c r="A468">
        <v>466</v>
      </c>
      <c r="B468">
        <v>13.65334567970556</v>
      </c>
      <c r="C468">
        <v>2010.765181688772</v>
      </c>
      <c r="D468">
        <v>0.4140646312811078</v>
      </c>
      <c r="E468">
        <v>221.2228727026089</v>
      </c>
      <c r="F468">
        <v>17.97968921942797</v>
      </c>
      <c r="G468">
        <v>41675.86931935446</v>
      </c>
      <c r="H468">
        <v>0.2559422296554268</v>
      </c>
      <c r="I468">
        <v>0.1575328326658369</v>
      </c>
      <c r="J468">
        <v>18.24774420758341</v>
      </c>
      <c r="K468">
        <v>2.852844314864444</v>
      </c>
      <c r="L468">
        <v>924.8185469388595</v>
      </c>
      <c r="M468">
        <v>560.5668552091687</v>
      </c>
      <c r="N468">
        <v>428.0849608047902</v>
      </c>
    </row>
    <row r="469" spans="1:14">
      <c r="A469">
        <v>467</v>
      </c>
      <c r="B469">
        <v>13.64205252085519</v>
      </c>
      <c r="C469">
        <v>2008.424391436269</v>
      </c>
      <c r="D469">
        <v>0.414074946857016</v>
      </c>
      <c r="E469">
        <v>221.0032707571718</v>
      </c>
      <c r="F469">
        <v>18.00193766689085</v>
      </c>
      <c r="G469">
        <v>41681.06460593084</v>
      </c>
      <c r="H469">
        <v>0.255891500855011</v>
      </c>
      <c r="I469">
        <v>0.157525814654624</v>
      </c>
      <c r="J469">
        <v>18.24451682979882</v>
      </c>
      <c r="K469">
        <v>2.852844314864444</v>
      </c>
      <c r="L469">
        <v>924.8185469388595</v>
      </c>
      <c r="M469">
        <v>560.6446836384748</v>
      </c>
      <c r="N469">
        <v>428.2831091613618</v>
      </c>
    </row>
    <row r="470" spans="1:14">
      <c r="A470">
        <v>468</v>
      </c>
      <c r="B470">
        <v>13.65173753985535</v>
      </c>
      <c r="C470">
        <v>2010.224524974564</v>
      </c>
      <c r="D470">
        <v>0.4141457054249511</v>
      </c>
      <c r="E470">
        <v>221.1773084463972</v>
      </c>
      <c r="F470">
        <v>17.98368777703792</v>
      </c>
      <c r="G470">
        <v>41672.50363710688</v>
      </c>
      <c r="H470">
        <v>0.2559382830009386</v>
      </c>
      <c r="I470">
        <v>0.157532286632266</v>
      </c>
      <c r="J470">
        <v>18.24653310971735</v>
      </c>
      <c r="K470">
        <v>2.852844314864444</v>
      </c>
      <c r="L470">
        <v>924.8185469388595</v>
      </c>
      <c r="M470">
        <v>560.5729092429697</v>
      </c>
      <c r="N470">
        <v>428.1483507741948</v>
      </c>
    </row>
    <row r="471" spans="1:14">
      <c r="A471">
        <v>469</v>
      </c>
      <c r="B471">
        <v>13.6541528197005</v>
      </c>
      <c r="C471">
        <v>2010.519631476016</v>
      </c>
      <c r="D471">
        <v>0.4140821550005862</v>
      </c>
      <c r="E471">
        <v>221.2024021186405</v>
      </c>
      <c r="F471">
        <v>17.98267198853616</v>
      </c>
      <c r="G471">
        <v>41679.03331802462</v>
      </c>
      <c r="H471">
        <v>0.2559131174476183</v>
      </c>
      <c r="I471">
        <v>0.1575288050426992</v>
      </c>
      <c r="J471">
        <v>18.24711225557864</v>
      </c>
      <c r="K471">
        <v>2.852844314864444</v>
      </c>
      <c r="L471">
        <v>924.8185469388595</v>
      </c>
      <c r="M471">
        <v>560.6115161041067</v>
      </c>
      <c r="N471">
        <v>428.0266509876557</v>
      </c>
    </row>
    <row r="472" spans="1:14">
      <c r="A472">
        <v>470</v>
      </c>
      <c r="B472">
        <v>13.6492223166363</v>
      </c>
      <c r="C472">
        <v>2009.516164904357</v>
      </c>
      <c r="D472">
        <v>0.4140925516993616</v>
      </c>
      <c r="E472">
        <v>221.1126126121878</v>
      </c>
      <c r="F472">
        <v>17.9902334737732</v>
      </c>
      <c r="G472">
        <v>41673.33315123447</v>
      </c>
      <c r="H472">
        <v>0.2559159993609609</v>
      </c>
      <c r="I472">
        <v>0.1575292037345403</v>
      </c>
      <c r="J472">
        <v>18.24536068785618</v>
      </c>
      <c r="K472">
        <v>2.852844314864444</v>
      </c>
      <c r="L472">
        <v>924.8185469388595</v>
      </c>
      <c r="M472">
        <v>560.6070945872234</v>
      </c>
      <c r="N472">
        <v>428.1901047538209</v>
      </c>
    </row>
    <row r="473" spans="1:14">
      <c r="A473">
        <v>471</v>
      </c>
      <c r="B473">
        <v>13.64792959053343</v>
      </c>
      <c r="C473">
        <v>2009.336535420695</v>
      </c>
      <c r="D473">
        <v>0.4140022182454891</v>
      </c>
      <c r="E473">
        <v>221.095836387379</v>
      </c>
      <c r="F473">
        <v>17.99394516988674</v>
      </c>
      <c r="G473">
        <v>41681.78609175333</v>
      </c>
      <c r="H473">
        <v>0.2559096616944012</v>
      </c>
      <c r="I473">
        <v>0.1575283269688564</v>
      </c>
      <c r="J473">
        <v>18.24520631733526</v>
      </c>
      <c r="K473">
        <v>2.852844314864444</v>
      </c>
      <c r="L473">
        <v>924.8185469388595</v>
      </c>
      <c r="M473">
        <v>560.6168181355002</v>
      </c>
      <c r="N473">
        <v>428.2159617158339</v>
      </c>
    </row>
    <row r="474" spans="1:14">
      <c r="A474">
        <v>472</v>
      </c>
      <c r="B474">
        <v>13.66234710115905</v>
      </c>
      <c r="C474">
        <v>2011.377010483066</v>
      </c>
      <c r="D474">
        <v>0.4141606889358532</v>
      </c>
      <c r="E474">
        <v>221.2896292299029</v>
      </c>
      <c r="F474">
        <v>17.97261883745605</v>
      </c>
      <c r="G474">
        <v>41669.42789500099</v>
      </c>
      <c r="H474">
        <v>0.2559599979711401</v>
      </c>
      <c r="I474">
        <v>0.1575352910558397</v>
      </c>
      <c r="J474">
        <v>18.24764401486496</v>
      </c>
      <c r="K474">
        <v>2.852844314864444</v>
      </c>
      <c r="L474">
        <v>924.8185469388595</v>
      </c>
      <c r="M474">
        <v>560.5396011957464</v>
      </c>
      <c r="N474">
        <v>427.9770680917545</v>
      </c>
    </row>
    <row r="475" spans="1:14">
      <c r="A475">
        <v>473</v>
      </c>
      <c r="B475">
        <v>13.64793084684592</v>
      </c>
      <c r="C475">
        <v>2009.343402300619</v>
      </c>
      <c r="D475">
        <v>0.4141688017617398</v>
      </c>
      <c r="E475">
        <v>221.0874826213771</v>
      </c>
      <c r="F475">
        <v>17.98996926404455</v>
      </c>
      <c r="G475">
        <v>41666.05529593069</v>
      </c>
      <c r="H475">
        <v>0.2559177810494268</v>
      </c>
      <c r="I475">
        <v>0.1575294502199782</v>
      </c>
      <c r="J475">
        <v>18.24593651686199</v>
      </c>
      <c r="K475">
        <v>2.852844314864444</v>
      </c>
      <c r="L475">
        <v>924.8185469388595</v>
      </c>
      <c r="M475">
        <v>560.6043611105928</v>
      </c>
      <c r="N475">
        <v>428.2048746568246</v>
      </c>
    </row>
    <row r="476" spans="1:14">
      <c r="A476">
        <v>474</v>
      </c>
      <c r="B476">
        <v>13.65213311946823</v>
      </c>
      <c r="C476">
        <v>2009.938396271026</v>
      </c>
      <c r="D476">
        <v>0.4141158933112999</v>
      </c>
      <c r="E476">
        <v>221.1508133014536</v>
      </c>
      <c r="F476">
        <v>17.98679263485326</v>
      </c>
      <c r="G476">
        <v>41674.69348444592</v>
      </c>
      <c r="H476">
        <v>0.2559268001309518</v>
      </c>
      <c r="I476">
        <v>0.1575306979738196</v>
      </c>
      <c r="J476">
        <v>18.24607705072529</v>
      </c>
      <c r="K476">
        <v>2.852844314864444</v>
      </c>
      <c r="L476">
        <v>924.8185469388595</v>
      </c>
      <c r="M476">
        <v>560.590524483881</v>
      </c>
      <c r="N476">
        <v>428.1344112239657</v>
      </c>
    </row>
    <row r="477" spans="1:14">
      <c r="A477">
        <v>475</v>
      </c>
      <c r="B477">
        <v>13.65013323455842</v>
      </c>
      <c r="C477">
        <v>2008.895003031212</v>
      </c>
      <c r="D477">
        <v>0.4141629059265273</v>
      </c>
      <c r="E477">
        <v>221.052988995972</v>
      </c>
      <c r="F477">
        <v>17.9970347280738</v>
      </c>
      <c r="G477">
        <v>41678.30946854631</v>
      </c>
      <c r="H477">
        <v>0.2558783234237645</v>
      </c>
      <c r="I477">
        <v>0.1575239918161661</v>
      </c>
      <c r="J477">
        <v>18.24455472951416</v>
      </c>
      <c r="K477">
        <v>2.852844314864444</v>
      </c>
      <c r="L477">
        <v>924.8185469388595</v>
      </c>
      <c r="M477">
        <v>560.6649048533519</v>
      </c>
      <c r="N477">
        <v>428.123393639587</v>
      </c>
    </row>
    <row r="478" spans="1:14">
      <c r="A478">
        <v>476</v>
      </c>
      <c r="B478">
        <v>13.65171039986174</v>
      </c>
      <c r="C478">
        <v>2009.399598648871</v>
      </c>
      <c r="D478">
        <v>0.414123779646091</v>
      </c>
      <c r="E478">
        <v>221.1060448945803</v>
      </c>
      <c r="F478">
        <v>17.99147562394785</v>
      </c>
      <c r="G478">
        <v>41674.1309950565</v>
      </c>
      <c r="H478">
        <v>0.2559050547973868</v>
      </c>
      <c r="I478">
        <v>0.1575276896519176</v>
      </c>
      <c r="J478">
        <v>18.24478281608581</v>
      </c>
      <c r="K478">
        <v>2.852844314864444</v>
      </c>
      <c r="L478">
        <v>924.8185469388595</v>
      </c>
      <c r="M478">
        <v>560.6238865138378</v>
      </c>
      <c r="N478">
        <v>428.1513287909981</v>
      </c>
    </row>
    <row r="479" spans="1:14">
      <c r="A479">
        <v>477</v>
      </c>
      <c r="B479">
        <v>13.61652260874147</v>
      </c>
      <c r="C479">
        <v>2005.475317783712</v>
      </c>
      <c r="D479">
        <v>0.4140731522332385</v>
      </c>
      <c r="E479">
        <v>220.7284533563878</v>
      </c>
      <c r="F479">
        <v>18.02562123500824</v>
      </c>
      <c r="G479">
        <v>41669.88014838696</v>
      </c>
      <c r="H479">
        <v>0.255813661300492</v>
      </c>
      <c r="I479">
        <v>0.1575150481379358</v>
      </c>
      <c r="J479">
        <v>18.24044763355245</v>
      </c>
      <c r="K479">
        <v>2.852844314864444</v>
      </c>
      <c r="L479">
        <v>924.8185469388595</v>
      </c>
      <c r="M479">
        <v>560.7641569120367</v>
      </c>
      <c r="N479">
        <v>428.7044529093114</v>
      </c>
    </row>
    <row r="480" spans="1:14">
      <c r="A480">
        <v>478</v>
      </c>
      <c r="B480">
        <v>13.65149554638023</v>
      </c>
      <c r="C480">
        <v>2009.962074315401</v>
      </c>
      <c r="D480">
        <v>0.414084467923512</v>
      </c>
      <c r="E480">
        <v>221.1536898464726</v>
      </c>
      <c r="F480">
        <v>17.98602005131933</v>
      </c>
      <c r="G480">
        <v>41672.43954138937</v>
      </c>
      <c r="H480">
        <v>0.2559353246640739</v>
      </c>
      <c r="I480">
        <v>0.1575318773402049</v>
      </c>
      <c r="J480">
        <v>18.24604353487903</v>
      </c>
      <c r="K480">
        <v>2.852844314864444</v>
      </c>
      <c r="L480">
        <v>924.8185469388595</v>
      </c>
      <c r="M480">
        <v>560.5774473359126</v>
      </c>
      <c r="N480">
        <v>428.1682791040759</v>
      </c>
    </row>
    <row r="481" spans="1:14">
      <c r="A481">
        <v>479</v>
      </c>
      <c r="B481">
        <v>13.65761330483464</v>
      </c>
      <c r="C481">
        <v>2010.444707014292</v>
      </c>
      <c r="D481">
        <v>0.4140308522548378</v>
      </c>
      <c r="E481">
        <v>221.2070324067275</v>
      </c>
      <c r="F481">
        <v>17.98277333355506</v>
      </c>
      <c r="G481">
        <v>41676.74613110005</v>
      </c>
      <c r="H481">
        <v>0.2559471858570613</v>
      </c>
      <c r="I481">
        <v>0.1575335183830621</v>
      </c>
      <c r="J481">
        <v>18.24587959728543</v>
      </c>
      <c r="K481">
        <v>2.852844314864444</v>
      </c>
      <c r="L481">
        <v>924.8185469388595</v>
      </c>
      <c r="M481">
        <v>560.5592527906713</v>
      </c>
      <c r="N481">
        <v>428.0983752843676</v>
      </c>
    </row>
    <row r="482" spans="1:14">
      <c r="A482">
        <v>480</v>
      </c>
      <c r="B482">
        <v>13.64994847227824</v>
      </c>
      <c r="C482">
        <v>2009.608516597231</v>
      </c>
      <c r="D482">
        <v>0.4140149457758073</v>
      </c>
      <c r="E482">
        <v>221.1200585774317</v>
      </c>
      <c r="F482">
        <v>17.99025065570416</v>
      </c>
      <c r="G482">
        <v>41676.72506617699</v>
      </c>
      <c r="H482">
        <v>0.2559289991608357</v>
      </c>
      <c r="I482">
        <v>0.1575310022059743</v>
      </c>
      <c r="J482">
        <v>18.24558458138391</v>
      </c>
      <c r="K482">
        <v>2.852844314864444</v>
      </c>
      <c r="L482">
        <v>924.8185469388595</v>
      </c>
      <c r="M482">
        <v>560.5871509680545</v>
      </c>
      <c r="N482">
        <v>428.2016236406419</v>
      </c>
    </row>
    <row r="483" spans="1:14">
      <c r="A483">
        <v>481</v>
      </c>
      <c r="B483">
        <v>13.64210639848998</v>
      </c>
      <c r="C483">
        <v>2008.523124608883</v>
      </c>
      <c r="D483">
        <v>0.4140994337518848</v>
      </c>
      <c r="E483">
        <v>221.0210568709207</v>
      </c>
      <c r="F483">
        <v>17.99840196086208</v>
      </c>
      <c r="G483">
        <v>41670.41628812766</v>
      </c>
      <c r="H483">
        <v>0.2559008233973523</v>
      </c>
      <c r="I483">
        <v>0.1575271042889705</v>
      </c>
      <c r="J483">
        <v>18.24384601510224</v>
      </c>
      <c r="K483">
        <v>2.852844314864444</v>
      </c>
      <c r="L483">
        <v>924.8185469388595</v>
      </c>
      <c r="M483">
        <v>560.6303789577258</v>
      </c>
      <c r="N483">
        <v>428.3326244418211</v>
      </c>
    </row>
    <row r="484" spans="1:14">
      <c r="A484">
        <v>482</v>
      </c>
      <c r="B484">
        <v>13.64899340387332</v>
      </c>
      <c r="C484">
        <v>2009.532948533809</v>
      </c>
      <c r="D484">
        <v>0.4140814059370494</v>
      </c>
      <c r="E484">
        <v>221.1177055722071</v>
      </c>
      <c r="F484">
        <v>17.98975808494807</v>
      </c>
      <c r="G484">
        <v>41672.02641504425</v>
      </c>
      <c r="H484">
        <v>0.2559185516173954</v>
      </c>
      <c r="I484">
        <v>0.1575295568236416</v>
      </c>
      <c r="J484">
        <v>18.24502536819025</v>
      </c>
      <c r="K484">
        <v>2.852844314864444</v>
      </c>
      <c r="L484">
        <v>924.8185469388595</v>
      </c>
      <c r="M484">
        <v>560.6031789108988</v>
      </c>
      <c r="N484">
        <v>428.2111817652682</v>
      </c>
    </row>
    <row r="485" spans="1:14">
      <c r="A485">
        <v>483</v>
      </c>
      <c r="B485">
        <v>13.6477649105203</v>
      </c>
      <c r="C485">
        <v>2009.859364172824</v>
      </c>
      <c r="D485">
        <v>0.4141725846287028</v>
      </c>
      <c r="E485">
        <v>221.1405051748709</v>
      </c>
      <c r="F485">
        <v>17.98550004923611</v>
      </c>
      <c r="G485">
        <v>41666.65458590899</v>
      </c>
      <c r="H485">
        <v>0.255921887540464</v>
      </c>
      <c r="I485">
        <v>0.157530018332355</v>
      </c>
      <c r="J485">
        <v>18.246284714951</v>
      </c>
      <c r="K485">
        <v>2.852844314864444</v>
      </c>
      <c r="L485">
        <v>924.8185469388595</v>
      </c>
      <c r="M485">
        <v>560.5980610326075</v>
      </c>
      <c r="N485">
        <v>428.1862085797591</v>
      </c>
    </row>
    <row r="486" spans="1:14">
      <c r="A486">
        <v>484</v>
      </c>
      <c r="B486">
        <v>13.6531508470919</v>
      </c>
      <c r="C486">
        <v>2010.204057740751</v>
      </c>
      <c r="D486">
        <v>0.4140542565958646</v>
      </c>
      <c r="E486">
        <v>221.1753663002432</v>
      </c>
      <c r="F486">
        <v>17.98488689073475</v>
      </c>
      <c r="G486">
        <v>41676.58841085988</v>
      </c>
      <c r="H486">
        <v>0.2559390648646437</v>
      </c>
      <c r="I486">
        <v>0.1575323948053493</v>
      </c>
      <c r="J486">
        <v>18.24647965681039</v>
      </c>
      <c r="K486">
        <v>2.852844314864444</v>
      </c>
      <c r="L486">
        <v>924.8185469388595</v>
      </c>
      <c r="M486">
        <v>560.5717098779384</v>
      </c>
      <c r="N486">
        <v>428.1359261729039</v>
      </c>
    </row>
    <row r="487" spans="1:14">
      <c r="A487">
        <v>485</v>
      </c>
      <c r="B487">
        <v>13.65570833322605</v>
      </c>
      <c r="C487">
        <v>2010.261195755203</v>
      </c>
      <c r="D487">
        <v>0.4140075381077393</v>
      </c>
      <c r="E487">
        <v>221.1813594573656</v>
      </c>
      <c r="F487">
        <v>17.98541984044542</v>
      </c>
      <c r="G487">
        <v>41680.78638855933</v>
      </c>
      <c r="H487">
        <v>0.2559306860895922</v>
      </c>
      <c r="I487">
        <v>0.1575312355911569</v>
      </c>
      <c r="J487">
        <v>18.24642997380255</v>
      </c>
      <c r="K487">
        <v>2.852844314864444</v>
      </c>
      <c r="L487">
        <v>924.8185469388595</v>
      </c>
      <c r="M487">
        <v>560.5845630964845</v>
      </c>
      <c r="N487">
        <v>428.0776194384281</v>
      </c>
    </row>
    <row r="488" spans="1:14">
      <c r="A488">
        <v>486</v>
      </c>
      <c r="B488">
        <v>13.65887494930843</v>
      </c>
      <c r="C488">
        <v>2010.526212637961</v>
      </c>
      <c r="D488">
        <v>0.4140661199640731</v>
      </c>
      <c r="E488">
        <v>221.2108166947659</v>
      </c>
      <c r="F488">
        <v>17.98263388006878</v>
      </c>
      <c r="G488">
        <v>41679.11677563254</v>
      </c>
      <c r="H488">
        <v>0.2559339524118048</v>
      </c>
      <c r="I488">
        <v>0.1575316874874932</v>
      </c>
      <c r="J488">
        <v>18.24634702462307</v>
      </c>
      <c r="K488">
        <v>2.852844314864444</v>
      </c>
      <c r="L488">
        <v>924.8185469388595</v>
      </c>
      <c r="M488">
        <v>560.5795524033172</v>
      </c>
      <c r="N488">
        <v>428.0291261368743</v>
      </c>
    </row>
    <row r="489" spans="1:14">
      <c r="A489">
        <v>487</v>
      </c>
      <c r="B489">
        <v>13.6501559828772</v>
      </c>
      <c r="C489">
        <v>2009.768522333455</v>
      </c>
      <c r="D489">
        <v>0.4141452336269494</v>
      </c>
      <c r="E489">
        <v>221.1315840040758</v>
      </c>
      <c r="F489">
        <v>17.98900496390186</v>
      </c>
      <c r="G489">
        <v>41677.47504843346</v>
      </c>
      <c r="H489">
        <v>0.2558940601762192</v>
      </c>
      <c r="I489">
        <v>0.1575261686948201</v>
      </c>
      <c r="J489">
        <v>18.24616747593954</v>
      </c>
      <c r="K489">
        <v>2.852844314864444</v>
      </c>
      <c r="L489">
        <v>924.8185469388595</v>
      </c>
      <c r="M489">
        <v>560.6407564800305</v>
      </c>
      <c r="N489">
        <v>428.0947343532062</v>
      </c>
    </row>
    <row r="490" spans="1:14">
      <c r="A490">
        <v>488</v>
      </c>
      <c r="B490">
        <v>13.65580270239792</v>
      </c>
      <c r="C490">
        <v>2010.201351399861</v>
      </c>
      <c r="D490">
        <v>0.4140628536274309</v>
      </c>
      <c r="E490">
        <v>221.1753343226297</v>
      </c>
      <c r="F490">
        <v>17.98534722651915</v>
      </c>
      <c r="G490">
        <v>41678.34179962208</v>
      </c>
      <c r="H490">
        <v>0.2559159461135567</v>
      </c>
      <c r="I490">
        <v>0.1575291963681159</v>
      </c>
      <c r="J490">
        <v>18.24636126537644</v>
      </c>
      <c r="K490">
        <v>2.852844314864444</v>
      </c>
      <c r="L490">
        <v>924.8185469388595</v>
      </c>
      <c r="M490">
        <v>560.6071762801973</v>
      </c>
      <c r="N490">
        <v>428.0425986929899</v>
      </c>
    </row>
    <row r="491" spans="1:14">
      <c r="A491">
        <v>489</v>
      </c>
      <c r="B491">
        <v>13.67137490021407</v>
      </c>
      <c r="C491">
        <v>2012.602021261848</v>
      </c>
      <c r="D491">
        <v>0.4141053520528614</v>
      </c>
      <c r="E491">
        <v>221.3978040927359</v>
      </c>
      <c r="F491">
        <v>17.96465437351722</v>
      </c>
      <c r="G491">
        <v>41681.4026061555</v>
      </c>
      <c r="H491">
        <v>0.2559754289150051</v>
      </c>
      <c r="I491">
        <v>0.1575374261589032</v>
      </c>
      <c r="J491">
        <v>18.24986319755594</v>
      </c>
      <c r="K491">
        <v>2.852844314864444</v>
      </c>
      <c r="L491">
        <v>924.8185469388595</v>
      </c>
      <c r="M491">
        <v>560.5159349979015</v>
      </c>
      <c r="N491">
        <v>427.7712279660533</v>
      </c>
    </row>
    <row r="492" spans="1:14">
      <c r="A492">
        <v>490</v>
      </c>
      <c r="B492">
        <v>13.65269536558875</v>
      </c>
      <c r="C492">
        <v>2010.25650272284</v>
      </c>
      <c r="D492">
        <v>0.4140079410556322</v>
      </c>
      <c r="E492">
        <v>221.1759902350078</v>
      </c>
      <c r="F492">
        <v>17.98535809512109</v>
      </c>
      <c r="G492">
        <v>41680.36932836512</v>
      </c>
      <c r="H492">
        <v>0.2559244183016907</v>
      </c>
      <c r="I492">
        <v>0.1575303684539591</v>
      </c>
      <c r="J492">
        <v>18.24686655718674</v>
      </c>
      <c r="K492">
        <v>2.852844314864444</v>
      </c>
      <c r="L492">
        <v>924.8185469388595</v>
      </c>
      <c r="M492">
        <v>560.5941784868819</v>
      </c>
      <c r="N492">
        <v>428.0810187749024</v>
      </c>
    </row>
    <row r="493" spans="1:14">
      <c r="A493">
        <v>491</v>
      </c>
      <c r="B493">
        <v>13.65722879123123</v>
      </c>
      <c r="C493">
        <v>2010.175761638078</v>
      </c>
      <c r="D493">
        <v>0.4139956684308055</v>
      </c>
      <c r="E493">
        <v>221.1738302713229</v>
      </c>
      <c r="F493">
        <v>17.98565909335369</v>
      </c>
      <c r="G493">
        <v>41678.67513242316</v>
      </c>
      <c r="H493">
        <v>0.2559243745765946</v>
      </c>
      <c r="I493">
        <v>0.1575303624047284</v>
      </c>
      <c r="J493">
        <v>18.24620232672543</v>
      </c>
      <c r="K493">
        <v>2.852844314864444</v>
      </c>
      <c r="L493">
        <v>924.8185469388595</v>
      </c>
      <c r="M493">
        <v>560.5942455668084</v>
      </c>
      <c r="N493">
        <v>428.0618959507229</v>
      </c>
    </row>
    <row r="494" spans="1:14">
      <c r="A494">
        <v>492</v>
      </c>
      <c r="B494">
        <v>13.66020143491779</v>
      </c>
      <c r="C494">
        <v>2011.330379667424</v>
      </c>
      <c r="D494">
        <v>0.4140990208484851</v>
      </c>
      <c r="E494">
        <v>221.2761659691512</v>
      </c>
      <c r="F494">
        <v>17.97526421435639</v>
      </c>
      <c r="G494">
        <v>41678.39319310043</v>
      </c>
      <c r="H494">
        <v>0.2559363946324412</v>
      </c>
      <c r="I494">
        <v>0.1575320253721316</v>
      </c>
      <c r="J494">
        <v>18.2484072483564</v>
      </c>
      <c r="K494">
        <v>2.852844314864444</v>
      </c>
      <c r="L494">
        <v>924.8185469388595</v>
      </c>
      <c r="M494">
        <v>560.5758059925565</v>
      </c>
      <c r="N494">
        <v>427.923041797806</v>
      </c>
    </row>
    <row r="495" spans="1:14">
      <c r="A495">
        <v>493</v>
      </c>
      <c r="B495">
        <v>13.65577740298741</v>
      </c>
      <c r="C495">
        <v>2009.753292776308</v>
      </c>
      <c r="D495">
        <v>0.413917175933401</v>
      </c>
      <c r="E495">
        <v>221.1371602747108</v>
      </c>
      <c r="F495">
        <v>17.99073260494444</v>
      </c>
      <c r="G495">
        <v>41683.87138382337</v>
      </c>
      <c r="H495">
        <v>0.2559195505658216</v>
      </c>
      <c r="I495">
        <v>0.1575296950228031</v>
      </c>
      <c r="J495">
        <v>18.245334000288</v>
      </c>
      <c r="K495">
        <v>2.852844314864444</v>
      </c>
      <c r="L495">
        <v>924.8185469388595</v>
      </c>
      <c r="M495">
        <v>560.6016463406598</v>
      </c>
      <c r="N495">
        <v>428.0994036886016</v>
      </c>
    </row>
    <row r="496" spans="1:14">
      <c r="A496">
        <v>494</v>
      </c>
      <c r="B496">
        <v>13.65409752844803</v>
      </c>
      <c r="C496">
        <v>2009.888749932567</v>
      </c>
      <c r="D496">
        <v>0.4140078062179843</v>
      </c>
      <c r="E496">
        <v>221.1456623707798</v>
      </c>
      <c r="F496">
        <v>17.98937899707442</v>
      </c>
      <c r="G496">
        <v>41683.30412831917</v>
      </c>
      <c r="H496">
        <v>0.2559063641133143</v>
      </c>
      <c r="I496">
        <v>0.1575278707814389</v>
      </c>
      <c r="J496">
        <v>18.24600441101685</v>
      </c>
      <c r="K496">
        <v>2.852844314864444</v>
      </c>
      <c r="L496">
        <v>924.8185469388595</v>
      </c>
      <c r="M496">
        <v>560.6218776036399</v>
      </c>
      <c r="N496">
        <v>428.0686454729385</v>
      </c>
    </row>
    <row r="497" spans="1:14">
      <c r="A497">
        <v>495</v>
      </c>
      <c r="B497">
        <v>13.65579442272607</v>
      </c>
      <c r="C497">
        <v>2010.077979534891</v>
      </c>
      <c r="D497">
        <v>0.4140496994716755</v>
      </c>
      <c r="E497">
        <v>221.1631392393263</v>
      </c>
      <c r="F497">
        <v>17.98705518115362</v>
      </c>
      <c r="G497">
        <v>41680.77027196472</v>
      </c>
      <c r="H497">
        <v>0.2559089340590674</v>
      </c>
      <c r="I497">
        <v>0.1575282263073815</v>
      </c>
      <c r="J497">
        <v>18.2462300454376</v>
      </c>
      <c r="K497">
        <v>2.852844314864444</v>
      </c>
      <c r="L497">
        <v>924.8185469388595</v>
      </c>
      <c r="M497">
        <v>560.6179345344754</v>
      </c>
      <c r="N497">
        <v>428.0321106589491</v>
      </c>
    </row>
    <row r="498" spans="1:14">
      <c r="A498">
        <v>496</v>
      </c>
      <c r="B498">
        <v>13.65429882863859</v>
      </c>
      <c r="C498">
        <v>2009.995539653482</v>
      </c>
      <c r="D498">
        <v>0.4140994862708859</v>
      </c>
      <c r="E498">
        <v>221.1516679034376</v>
      </c>
      <c r="F498">
        <v>17.98608796284426</v>
      </c>
      <c r="G498">
        <v>41673.9163615973</v>
      </c>
      <c r="H498">
        <v>0.2559151391100877</v>
      </c>
      <c r="I498">
        <v>0.1575290847246972</v>
      </c>
      <c r="J498">
        <v>18.24648195316311</v>
      </c>
      <c r="K498">
        <v>2.852844314864444</v>
      </c>
      <c r="L498">
        <v>924.8185469388595</v>
      </c>
      <c r="M498">
        <v>560.6084144006935</v>
      </c>
      <c r="N498">
        <v>428.0667589046793</v>
      </c>
    </row>
    <row r="499" spans="1:14">
      <c r="A499">
        <v>497</v>
      </c>
      <c r="B499">
        <v>13.65325599011231</v>
      </c>
      <c r="C499">
        <v>2009.749532566914</v>
      </c>
      <c r="D499">
        <v>0.4140570994922059</v>
      </c>
      <c r="E499">
        <v>221.1317857421243</v>
      </c>
      <c r="F499">
        <v>17.98969353950054</v>
      </c>
      <c r="G499">
        <v>41679.55956339945</v>
      </c>
      <c r="H499">
        <v>0.2559054513409217</v>
      </c>
      <c r="I499">
        <v>0.1575277445092976</v>
      </c>
      <c r="J499">
        <v>18.24584659918261</v>
      </c>
      <c r="K499">
        <v>2.852844314864444</v>
      </c>
      <c r="L499">
        <v>924.8185469388595</v>
      </c>
      <c r="M499">
        <v>560.623278087128</v>
      </c>
      <c r="N499">
        <v>428.0815921821533</v>
      </c>
    </row>
    <row r="500" spans="1:14">
      <c r="A500">
        <v>498</v>
      </c>
      <c r="B500">
        <v>13.65125593659666</v>
      </c>
      <c r="C500">
        <v>2009.720446869676</v>
      </c>
      <c r="D500">
        <v>0.414092914346581</v>
      </c>
      <c r="E500">
        <v>221.1270094993401</v>
      </c>
      <c r="F500">
        <v>17.98897847856538</v>
      </c>
      <c r="G500">
        <v>41675.6389326758</v>
      </c>
      <c r="H500">
        <v>0.2559034450258119</v>
      </c>
      <c r="I500">
        <v>0.1575274669586323</v>
      </c>
      <c r="J500">
        <v>18.24602582178602</v>
      </c>
      <c r="K500">
        <v>2.852844314864444</v>
      </c>
      <c r="L500">
        <v>924.8185469388595</v>
      </c>
      <c r="M500">
        <v>560.6263564433907</v>
      </c>
      <c r="N500">
        <v>428.101816839475</v>
      </c>
    </row>
    <row r="501" spans="1:14">
      <c r="A501">
        <v>499</v>
      </c>
      <c r="B501">
        <v>13.65401269088689</v>
      </c>
      <c r="C501">
        <v>2009.760405504894</v>
      </c>
      <c r="D501">
        <v>0.414077786441828</v>
      </c>
      <c r="E501">
        <v>221.1339730961822</v>
      </c>
      <c r="F501">
        <v>17.98937336659787</v>
      </c>
      <c r="G501">
        <v>41678.66382339835</v>
      </c>
      <c r="H501">
        <v>0.2559033771459044</v>
      </c>
      <c r="I501">
        <v>0.1575274575682558</v>
      </c>
      <c r="J501">
        <v>18.24575104512699</v>
      </c>
      <c r="K501">
        <v>2.852844314864444</v>
      </c>
      <c r="L501">
        <v>924.8185469388595</v>
      </c>
      <c r="M501">
        <v>560.6264605945219</v>
      </c>
      <c r="N501">
        <v>428.0716962500915</v>
      </c>
    </row>
    <row r="502" spans="1:14">
      <c r="A502">
        <v>500</v>
      </c>
      <c r="B502">
        <v>13.6352593159607</v>
      </c>
      <c r="C502">
        <v>2007.483252296537</v>
      </c>
      <c r="D502">
        <v>0.414040802733623</v>
      </c>
      <c r="E502">
        <v>220.916251081426</v>
      </c>
      <c r="F502">
        <v>18.00952576508896</v>
      </c>
      <c r="G502">
        <v>41677.64590977118</v>
      </c>
      <c r="H502">
        <v>0.2558486835180408</v>
      </c>
      <c r="I502">
        <v>0.1575198919840871</v>
      </c>
      <c r="J502">
        <v>18.24309520136657</v>
      </c>
      <c r="K502">
        <v>2.852844314864444</v>
      </c>
      <c r="L502">
        <v>924.8185469388595</v>
      </c>
      <c r="M502">
        <v>560.7103948074844</v>
      </c>
      <c r="N502">
        <v>428.3643206500817</v>
      </c>
    </row>
    <row r="503" spans="1:14">
      <c r="A503">
        <v>501</v>
      </c>
      <c r="B503">
        <v>13.63592436874882</v>
      </c>
      <c r="C503">
        <v>2007.560906140434</v>
      </c>
      <c r="D503">
        <v>0.4140315206112288</v>
      </c>
      <c r="E503">
        <v>220.9233933286266</v>
      </c>
      <c r="F503">
        <v>18.00908046558262</v>
      </c>
      <c r="G503">
        <v>41678.65499581504</v>
      </c>
      <c r="H503">
        <v>0.255844290705225</v>
      </c>
      <c r="I503">
        <v>0.1575192843955744</v>
      </c>
      <c r="J503">
        <v>18.24319795478462</v>
      </c>
      <c r="K503">
        <v>2.852844314864444</v>
      </c>
      <c r="L503">
        <v>924.8185469388595</v>
      </c>
      <c r="M503">
        <v>560.7171374605913</v>
      </c>
      <c r="N503">
        <v>428.3382955564806</v>
      </c>
    </row>
    <row r="504" spans="1:14">
      <c r="A504">
        <v>502</v>
      </c>
      <c r="B504">
        <v>13.63777895838984</v>
      </c>
      <c r="C504">
        <v>2007.68934292029</v>
      </c>
      <c r="D504">
        <v>0.4140033416320163</v>
      </c>
      <c r="E504">
        <v>220.9387424189946</v>
      </c>
      <c r="F504">
        <v>18.0081508848998</v>
      </c>
      <c r="G504">
        <v>41679.54843396082</v>
      </c>
      <c r="H504">
        <v>0.2558529537957066</v>
      </c>
      <c r="I504">
        <v>0.1575204826319984</v>
      </c>
      <c r="J504">
        <v>18.24304190558454</v>
      </c>
      <c r="K504">
        <v>2.852844314864444</v>
      </c>
      <c r="L504">
        <v>924.8185469388595</v>
      </c>
      <c r="M504">
        <v>560.7038404269989</v>
      </c>
      <c r="N504">
        <v>428.332106725595</v>
      </c>
    </row>
    <row r="505" spans="1:14">
      <c r="A505">
        <v>503</v>
      </c>
      <c r="B505">
        <v>13.63579246424947</v>
      </c>
      <c r="C505">
        <v>2007.456557612007</v>
      </c>
      <c r="D505">
        <v>0.4140198912197826</v>
      </c>
      <c r="E505">
        <v>220.9150367813309</v>
      </c>
      <c r="F505">
        <v>18.01021358752827</v>
      </c>
      <c r="G505">
        <v>41679.44593988601</v>
      </c>
      <c r="H505">
        <v>0.2558387283175856</v>
      </c>
      <c r="I505">
        <v>0.1575185150498286</v>
      </c>
      <c r="J505">
        <v>18.24290484655924</v>
      </c>
      <c r="K505">
        <v>2.852844314864444</v>
      </c>
      <c r="L505">
        <v>924.8185469388595</v>
      </c>
      <c r="M505">
        <v>560.7256756116302</v>
      </c>
      <c r="N505">
        <v>428.3384596260618</v>
      </c>
    </row>
    <row r="506" spans="1:14">
      <c r="A506">
        <v>504</v>
      </c>
      <c r="B506">
        <v>13.63497133201918</v>
      </c>
      <c r="C506">
        <v>2007.006268152262</v>
      </c>
      <c r="D506">
        <v>0.4140617933825398</v>
      </c>
      <c r="E506">
        <v>220.871382455801</v>
      </c>
      <c r="F506">
        <v>18.01469605671791</v>
      </c>
      <c r="G506">
        <v>41681.21900871436</v>
      </c>
      <c r="H506">
        <v>0.2558155628375968</v>
      </c>
      <c r="I506">
        <v>0.1575153111221649</v>
      </c>
      <c r="J506">
        <v>18.24238467746185</v>
      </c>
      <c r="K506">
        <v>2.852844314864444</v>
      </c>
      <c r="L506">
        <v>924.8185469388595</v>
      </c>
      <c r="M506">
        <v>560.7612375662129</v>
      </c>
      <c r="N506">
        <v>428.3206596586087</v>
      </c>
    </row>
    <row r="507" spans="1:14">
      <c r="A507">
        <v>505</v>
      </c>
      <c r="B507">
        <v>13.63320070387531</v>
      </c>
      <c r="C507">
        <v>2007.092995090929</v>
      </c>
      <c r="D507">
        <v>0.4140239549887159</v>
      </c>
      <c r="E507">
        <v>220.8812430478354</v>
      </c>
      <c r="F507">
        <v>18.01323365251091</v>
      </c>
      <c r="G507">
        <v>41678.47336511467</v>
      </c>
      <c r="H507">
        <v>0.2558312303232476</v>
      </c>
      <c r="I507">
        <v>0.1575174780066994</v>
      </c>
      <c r="J507">
        <v>18.2423778835936</v>
      </c>
      <c r="K507">
        <v>2.852844314864444</v>
      </c>
      <c r="L507">
        <v>924.8185469388595</v>
      </c>
      <c r="M507">
        <v>560.7371853821387</v>
      </c>
      <c r="N507">
        <v>428.384551952927</v>
      </c>
    </row>
    <row r="508" spans="1:14">
      <c r="A508">
        <v>506</v>
      </c>
      <c r="B508">
        <v>13.63533858952653</v>
      </c>
      <c r="C508">
        <v>2007.222199482095</v>
      </c>
      <c r="D508">
        <v>0.4140368501372307</v>
      </c>
      <c r="E508">
        <v>220.8958944965653</v>
      </c>
      <c r="F508">
        <v>18.0118612068936</v>
      </c>
      <c r="G508">
        <v>41677.6185362674</v>
      </c>
      <c r="H508">
        <v>0.2558321295599085</v>
      </c>
      <c r="I508">
        <v>0.1575176023783425</v>
      </c>
      <c r="J508">
        <v>18.24228237079937</v>
      </c>
      <c r="K508">
        <v>2.852844314864444</v>
      </c>
      <c r="L508">
        <v>924.8185469388595</v>
      </c>
      <c r="M508">
        <v>560.7358049815117</v>
      </c>
      <c r="N508">
        <v>428.3548211411866</v>
      </c>
    </row>
    <row r="509" spans="1:14">
      <c r="A509">
        <v>507</v>
      </c>
      <c r="B509">
        <v>13.63319596958791</v>
      </c>
      <c r="C509">
        <v>2007.074327613632</v>
      </c>
      <c r="D509">
        <v>0.4140044600783351</v>
      </c>
      <c r="E509">
        <v>220.880137700816</v>
      </c>
      <c r="F509">
        <v>18.01392517494791</v>
      </c>
      <c r="G509">
        <v>41680.5767157147</v>
      </c>
      <c r="H509">
        <v>0.2558310062276942</v>
      </c>
      <c r="I509">
        <v>0.1575174470125396</v>
      </c>
      <c r="J509">
        <v>18.24231318995331</v>
      </c>
      <c r="K509">
        <v>2.852844314864444</v>
      </c>
      <c r="L509">
        <v>924.8185469388595</v>
      </c>
      <c r="M509">
        <v>560.7375293881347</v>
      </c>
      <c r="N509">
        <v>428.3881173747889</v>
      </c>
    </row>
    <row r="510" spans="1:14">
      <c r="A510">
        <v>508</v>
      </c>
      <c r="B510">
        <v>13.6300951740586</v>
      </c>
      <c r="C510">
        <v>2007.013056331019</v>
      </c>
      <c r="D510">
        <v>0.4140391888450923</v>
      </c>
      <c r="E510">
        <v>220.8697989115356</v>
      </c>
      <c r="F510">
        <v>18.0136505897609</v>
      </c>
      <c r="G510">
        <v>41677.26705100315</v>
      </c>
      <c r="H510">
        <v>0.2558292859523163</v>
      </c>
      <c r="I510">
        <v>0.1575172090857624</v>
      </c>
      <c r="J510">
        <v>18.24268047524405</v>
      </c>
      <c r="K510">
        <v>2.852844314864444</v>
      </c>
      <c r="L510">
        <v>924.8185469388595</v>
      </c>
      <c r="M510">
        <v>560.7401701763531</v>
      </c>
      <c r="N510">
        <v>428.4156431326809</v>
      </c>
    </row>
    <row r="511" spans="1:14">
      <c r="A511">
        <v>509</v>
      </c>
      <c r="B511">
        <v>13.63401153141878</v>
      </c>
      <c r="C511">
        <v>2007.373620371862</v>
      </c>
      <c r="D511">
        <v>0.4139974198500458</v>
      </c>
      <c r="E511">
        <v>220.905313399322</v>
      </c>
      <c r="F511">
        <v>18.01059561694691</v>
      </c>
      <c r="G511">
        <v>41677.9922566216</v>
      </c>
      <c r="H511">
        <v>0.2558371186315956</v>
      </c>
      <c r="I511">
        <v>0.1575182924131319</v>
      </c>
      <c r="J511">
        <v>18.24297055424597</v>
      </c>
      <c r="K511">
        <v>2.852844314864444</v>
      </c>
      <c r="L511">
        <v>924.8185469388595</v>
      </c>
      <c r="M511">
        <v>560.7281465059189</v>
      </c>
      <c r="N511">
        <v>428.3633133335049</v>
      </c>
    </row>
    <row r="512" spans="1:14">
      <c r="A512">
        <v>510</v>
      </c>
      <c r="B512">
        <v>13.63199522619244</v>
      </c>
      <c r="C512">
        <v>2007.241590654757</v>
      </c>
      <c r="D512">
        <v>0.4139921802718868</v>
      </c>
      <c r="E512">
        <v>220.8904603080861</v>
      </c>
      <c r="F512">
        <v>18.0121169477774</v>
      </c>
      <c r="G512">
        <v>41679.34374596545</v>
      </c>
      <c r="H512">
        <v>0.2558304315554967</v>
      </c>
      <c r="I512">
        <v>0.1575173675309967</v>
      </c>
      <c r="J512">
        <v>18.24302951807244</v>
      </c>
      <c r="K512">
        <v>2.852844314864444</v>
      </c>
      <c r="L512">
        <v>924.8185469388595</v>
      </c>
      <c r="M512">
        <v>560.7384115618697</v>
      </c>
      <c r="N512">
        <v>428.3788876723464</v>
      </c>
    </row>
    <row r="513" spans="1:14">
      <c r="A513">
        <v>511</v>
      </c>
      <c r="B513">
        <v>13.63131772760846</v>
      </c>
      <c r="C513">
        <v>2006.784699343687</v>
      </c>
      <c r="D513">
        <v>0.4140342486715103</v>
      </c>
      <c r="E513">
        <v>220.8521849885676</v>
      </c>
      <c r="F513">
        <v>18.01543872921762</v>
      </c>
      <c r="G513">
        <v>41676.21678684821</v>
      </c>
      <c r="H513">
        <v>0.2558265442053185</v>
      </c>
      <c r="I513">
        <v>0.1575168298844877</v>
      </c>
      <c r="J513">
        <v>18.24196144874079</v>
      </c>
      <c r="K513">
        <v>2.852844314864444</v>
      </c>
      <c r="L513">
        <v>924.8185469388595</v>
      </c>
      <c r="M513">
        <v>560.7443790846119</v>
      </c>
      <c r="N513">
        <v>428.4254726399595</v>
      </c>
    </row>
    <row r="514" spans="1:14">
      <c r="A514">
        <v>512</v>
      </c>
      <c r="B514">
        <v>13.63309758484374</v>
      </c>
      <c r="C514">
        <v>2007.210626437723</v>
      </c>
      <c r="D514">
        <v>0.4139668633525408</v>
      </c>
      <c r="E514">
        <v>220.8893900937677</v>
      </c>
      <c r="F514">
        <v>18.0131289903998</v>
      </c>
      <c r="G514">
        <v>41682.29104918079</v>
      </c>
      <c r="H514">
        <v>0.2558381202964188</v>
      </c>
      <c r="I514">
        <v>0.1575184309539052</v>
      </c>
      <c r="J514">
        <v>18.24282691362913</v>
      </c>
      <c r="K514">
        <v>2.852844314864444</v>
      </c>
      <c r="L514">
        <v>924.8185469388595</v>
      </c>
      <c r="M514">
        <v>560.7266089309261</v>
      </c>
      <c r="N514">
        <v>428.3883394047762</v>
      </c>
    </row>
    <row r="515" spans="1:14">
      <c r="A515">
        <v>513</v>
      </c>
      <c r="B515">
        <v>13.63352030415132</v>
      </c>
      <c r="C515">
        <v>2006.998673515659</v>
      </c>
      <c r="D515">
        <v>0.4140060046732708</v>
      </c>
      <c r="E515">
        <v>220.8734180167673</v>
      </c>
      <c r="F515">
        <v>18.01415826719589</v>
      </c>
      <c r="G515">
        <v>41678.78669285962</v>
      </c>
      <c r="H515">
        <v>0.255827860773979</v>
      </c>
      <c r="I515">
        <v>0.1575170119740227</v>
      </c>
      <c r="J515">
        <v>18.24213418037641</v>
      </c>
      <c r="K515">
        <v>2.852844314864444</v>
      </c>
      <c r="L515">
        <v>924.8185469388595</v>
      </c>
      <c r="M515">
        <v>560.7423579852431</v>
      </c>
      <c r="N515">
        <v>428.3832294589498</v>
      </c>
    </row>
    <row r="516" spans="1:14">
      <c r="A516">
        <v>514</v>
      </c>
      <c r="B516">
        <v>13.62787542788615</v>
      </c>
      <c r="C516">
        <v>2006.474713546918</v>
      </c>
      <c r="D516">
        <v>0.4139994107843785</v>
      </c>
      <c r="E516">
        <v>220.82531424269</v>
      </c>
      <c r="F516">
        <v>18.0184671660931</v>
      </c>
      <c r="G516">
        <v>41677.20069061543</v>
      </c>
      <c r="H516">
        <v>0.2558172588821963</v>
      </c>
      <c r="I516">
        <v>0.1575155456878814</v>
      </c>
      <c r="J516">
        <v>18.24131868060327</v>
      </c>
      <c r="K516">
        <v>2.852844314864444</v>
      </c>
      <c r="L516">
        <v>924.8185469388595</v>
      </c>
      <c r="M516">
        <v>560.758633735286</v>
      </c>
      <c r="N516">
        <v>428.4815657218854</v>
      </c>
    </row>
    <row r="517" spans="1:14">
      <c r="A517">
        <v>515</v>
      </c>
      <c r="B517">
        <v>13.62856298593008</v>
      </c>
      <c r="C517">
        <v>2006.336534391108</v>
      </c>
      <c r="D517">
        <v>0.4139956941456447</v>
      </c>
      <c r="E517">
        <v>220.8099232801782</v>
      </c>
      <c r="F517">
        <v>18.02058659583249</v>
      </c>
      <c r="G517">
        <v>41680.72571608781</v>
      </c>
      <c r="H517">
        <v>0.2558128380674033</v>
      </c>
      <c r="I517">
        <v>0.1575149342845565</v>
      </c>
      <c r="J517">
        <v>18.24138393990562</v>
      </c>
      <c r="K517">
        <v>2.852844314864444</v>
      </c>
      <c r="L517">
        <v>924.8185469388595</v>
      </c>
      <c r="M517">
        <v>560.7654207969147</v>
      </c>
      <c r="N517">
        <v>428.4624876667455</v>
      </c>
    </row>
    <row r="518" spans="1:14">
      <c r="A518">
        <v>516</v>
      </c>
      <c r="B518">
        <v>13.63555398473732</v>
      </c>
      <c r="C518">
        <v>2007.036652214003</v>
      </c>
      <c r="D518">
        <v>0.4140841540639724</v>
      </c>
      <c r="E518">
        <v>220.8808245968673</v>
      </c>
      <c r="F518">
        <v>18.01324339010439</v>
      </c>
      <c r="G518">
        <v>41676.48261771522</v>
      </c>
      <c r="H518">
        <v>0.2558174289117753</v>
      </c>
      <c r="I518">
        <v>0.1575155692033142</v>
      </c>
      <c r="J518">
        <v>18.24183238178925</v>
      </c>
      <c r="K518">
        <v>2.852844314864444</v>
      </c>
      <c r="L518">
        <v>924.8185469388595</v>
      </c>
      <c r="M518">
        <v>560.7583727011628</v>
      </c>
      <c r="N518">
        <v>428.3380577181443</v>
      </c>
    </row>
    <row r="519" spans="1:14">
      <c r="A519">
        <v>517</v>
      </c>
      <c r="B519">
        <v>13.63395926726471</v>
      </c>
      <c r="C519">
        <v>2007.236668229209</v>
      </c>
      <c r="D519">
        <v>0.4140523339827689</v>
      </c>
      <c r="E519">
        <v>220.8948443539139</v>
      </c>
      <c r="F519">
        <v>18.01161048862833</v>
      </c>
      <c r="G519">
        <v>41677.1332526062</v>
      </c>
      <c r="H519">
        <v>0.2558329489232486</v>
      </c>
      <c r="I519">
        <v>0.1575177157031598</v>
      </c>
      <c r="J519">
        <v>18.24256996098657</v>
      </c>
      <c r="K519">
        <v>2.852844314864444</v>
      </c>
      <c r="L519">
        <v>924.8185469388595</v>
      </c>
      <c r="M519">
        <v>560.7345472000912</v>
      </c>
      <c r="N519">
        <v>428.3668844664717</v>
      </c>
    </row>
    <row r="520" spans="1:14">
      <c r="A520">
        <v>518</v>
      </c>
      <c r="B520">
        <v>13.63133036415604</v>
      </c>
      <c r="C520">
        <v>2006.923018600861</v>
      </c>
      <c r="D520">
        <v>0.4139911765033025</v>
      </c>
      <c r="E520">
        <v>220.8654850695775</v>
      </c>
      <c r="F520">
        <v>18.01432405509215</v>
      </c>
      <c r="G520">
        <v>41676.72642073227</v>
      </c>
      <c r="H520">
        <v>0.2558354619464059</v>
      </c>
      <c r="I520">
        <v>0.15751806327708</v>
      </c>
      <c r="J520">
        <v>18.24212649189387</v>
      </c>
      <c r="K520">
        <v>2.852844314864444</v>
      </c>
      <c r="L520">
        <v>924.8185469388595</v>
      </c>
      <c r="M520">
        <v>560.7306895725355</v>
      </c>
      <c r="N520">
        <v>428.437308315859</v>
      </c>
    </row>
    <row r="521" spans="1:14">
      <c r="A521">
        <v>519</v>
      </c>
      <c r="B521">
        <v>13.63341816484182</v>
      </c>
      <c r="C521">
        <v>2007.111243423464</v>
      </c>
      <c r="D521">
        <v>0.4140218819517762</v>
      </c>
      <c r="E521">
        <v>220.8834450511493</v>
      </c>
      <c r="F521">
        <v>18.01293002004616</v>
      </c>
      <c r="G521">
        <v>41677.91193980238</v>
      </c>
      <c r="H521">
        <v>0.2558361596234355</v>
      </c>
      <c r="I521">
        <v>0.1575181597726174</v>
      </c>
      <c r="J521">
        <v>18.24235623558419</v>
      </c>
      <c r="K521">
        <v>2.852844314864444</v>
      </c>
      <c r="L521">
        <v>924.8185469388595</v>
      </c>
      <c r="M521">
        <v>560.7296186117585</v>
      </c>
      <c r="N521">
        <v>428.3920468402732</v>
      </c>
    </row>
    <row r="522" spans="1:14">
      <c r="A522">
        <v>520</v>
      </c>
      <c r="B522">
        <v>13.6295224739122</v>
      </c>
      <c r="C522">
        <v>2006.754476904143</v>
      </c>
      <c r="D522">
        <v>0.4141031290020484</v>
      </c>
      <c r="E522">
        <v>220.8477546919921</v>
      </c>
      <c r="F522">
        <v>18.01553538734027</v>
      </c>
      <c r="G522">
        <v>41675.51578407325</v>
      </c>
      <c r="H522">
        <v>0.2558144800437915</v>
      </c>
      <c r="I522">
        <v>0.1575151613706577</v>
      </c>
      <c r="J522">
        <v>18.24212145361705</v>
      </c>
      <c r="K522">
        <v>2.852844314864444</v>
      </c>
      <c r="L522">
        <v>924.8185469388595</v>
      </c>
      <c r="M522">
        <v>560.7628999271044</v>
      </c>
      <c r="N522">
        <v>428.4126611378503</v>
      </c>
    </row>
    <row r="523" spans="1:14">
      <c r="A523">
        <v>521</v>
      </c>
      <c r="B523">
        <v>13.63145521346312</v>
      </c>
      <c r="C523">
        <v>2007.094899634702</v>
      </c>
      <c r="D523">
        <v>0.4141220298890478</v>
      </c>
      <c r="E523">
        <v>220.8791467914535</v>
      </c>
      <c r="F523">
        <v>18.0125707556338</v>
      </c>
      <c r="G523">
        <v>41675.88098521656</v>
      </c>
      <c r="H523">
        <v>0.2558211971801448</v>
      </c>
      <c r="I523">
        <v>0.1575160903655206</v>
      </c>
      <c r="J523">
        <v>18.24264223188585</v>
      </c>
      <c r="K523">
        <v>2.852844314864444</v>
      </c>
      <c r="L523">
        <v>924.8185469388595</v>
      </c>
      <c r="M523">
        <v>560.752587627356</v>
      </c>
      <c r="N523">
        <v>428.3710075840291</v>
      </c>
    </row>
    <row r="524" spans="1:14">
      <c r="A524">
        <v>522</v>
      </c>
      <c r="B524">
        <v>13.6335990215464</v>
      </c>
      <c r="C524">
        <v>2007.379150342812</v>
      </c>
      <c r="D524">
        <v>0.4140993446168594</v>
      </c>
      <c r="E524">
        <v>220.9049307149313</v>
      </c>
      <c r="F524">
        <v>18.01010100986057</v>
      </c>
      <c r="G524">
        <v>41676.20572485731</v>
      </c>
      <c r="H524">
        <v>0.2558321317186245</v>
      </c>
      <c r="I524">
        <v>0.1575176026769106</v>
      </c>
      <c r="J524">
        <v>18.24308882914447</v>
      </c>
      <c r="K524">
        <v>2.852844314864444</v>
      </c>
      <c r="L524">
        <v>924.8185469388595</v>
      </c>
      <c r="M524">
        <v>560.7358016677196</v>
      </c>
      <c r="N524">
        <v>428.3453762028232</v>
      </c>
    </row>
    <row r="525" spans="1:14">
      <c r="A525">
        <v>523</v>
      </c>
      <c r="B525">
        <v>13.63633187872087</v>
      </c>
      <c r="C525">
        <v>2007.593624009185</v>
      </c>
      <c r="D525">
        <v>0.4141583742405316</v>
      </c>
      <c r="E525">
        <v>220.9293419694467</v>
      </c>
      <c r="F525">
        <v>18.00772480536929</v>
      </c>
      <c r="G525">
        <v>41674.39020367587</v>
      </c>
      <c r="H525">
        <v>0.2558339506251262</v>
      </c>
      <c r="I525">
        <v>0.1575178542473074</v>
      </c>
      <c r="J525">
        <v>18.24296489288371</v>
      </c>
      <c r="K525">
        <v>2.852844314864444</v>
      </c>
      <c r="L525">
        <v>924.8185469388595</v>
      </c>
      <c r="M525">
        <v>560.7330095253221</v>
      </c>
      <c r="N525">
        <v>428.3021072728989</v>
      </c>
    </row>
    <row r="526" spans="1:14">
      <c r="A526">
        <v>524</v>
      </c>
      <c r="B526">
        <v>13.63385128448308</v>
      </c>
      <c r="C526">
        <v>2007.328066407385</v>
      </c>
      <c r="D526">
        <v>0.4140723479736144</v>
      </c>
      <c r="E526">
        <v>220.9010755370404</v>
      </c>
      <c r="F526">
        <v>18.01070791835661</v>
      </c>
      <c r="G526">
        <v>41676.80220009892</v>
      </c>
      <c r="H526">
        <v>0.2558347772864201</v>
      </c>
      <c r="I526">
        <v>0.1575179685821251</v>
      </c>
      <c r="J526">
        <v>18.24291294029733</v>
      </c>
      <c r="K526">
        <v>2.852844314864444</v>
      </c>
      <c r="L526">
        <v>924.8185469388595</v>
      </c>
      <c r="M526">
        <v>560.7317405565124</v>
      </c>
      <c r="N526">
        <v>428.3545152454326</v>
      </c>
    </row>
    <row r="527" spans="1:14">
      <c r="A527">
        <v>525</v>
      </c>
      <c r="B527">
        <v>13.63191383595672</v>
      </c>
      <c r="C527">
        <v>2006.957295939883</v>
      </c>
      <c r="D527">
        <v>0.4139984842486945</v>
      </c>
      <c r="E527">
        <v>220.8661122285388</v>
      </c>
      <c r="F527">
        <v>18.01535123356372</v>
      </c>
      <c r="G527">
        <v>41682.08439357355</v>
      </c>
      <c r="H527">
        <v>0.255826537998001</v>
      </c>
      <c r="I527">
        <v>0.1575168290259792</v>
      </c>
      <c r="J527">
        <v>18.24244900210147</v>
      </c>
      <c r="K527">
        <v>2.852844314864444</v>
      </c>
      <c r="L527">
        <v>924.8185469388595</v>
      </c>
      <c r="M527">
        <v>560.7443886136709</v>
      </c>
      <c r="N527">
        <v>428.3911177903564</v>
      </c>
    </row>
    <row r="528" spans="1:14">
      <c r="A528">
        <v>526</v>
      </c>
      <c r="B528">
        <v>13.62988817101254</v>
      </c>
      <c r="C528">
        <v>2006.450306782886</v>
      </c>
      <c r="D528">
        <v>0.4139707601046432</v>
      </c>
      <c r="E528">
        <v>220.8209607536119</v>
      </c>
      <c r="F528">
        <v>18.02001830270924</v>
      </c>
      <c r="G528">
        <v>41682.54570274133</v>
      </c>
      <c r="H528">
        <v>0.2558200461522647</v>
      </c>
      <c r="I528">
        <v>0.1575159311744679</v>
      </c>
      <c r="J528">
        <v>18.24152029535513</v>
      </c>
      <c r="K528">
        <v>2.852844314864444</v>
      </c>
      <c r="L528">
        <v>924.8185469388595</v>
      </c>
      <c r="M528">
        <v>560.7543546785021</v>
      </c>
      <c r="N528">
        <v>428.4533328501785</v>
      </c>
    </row>
    <row r="529" spans="1:14">
      <c r="A529">
        <v>527</v>
      </c>
      <c r="B529">
        <v>13.63342306191896</v>
      </c>
      <c r="C529">
        <v>2007.465699294392</v>
      </c>
      <c r="D529">
        <v>0.4139658484688494</v>
      </c>
      <c r="E529">
        <v>220.9117819390977</v>
      </c>
      <c r="F529">
        <v>18.01127852885506</v>
      </c>
      <c r="G529">
        <v>41684.05089356119</v>
      </c>
      <c r="H529">
        <v>0.2558479077732138</v>
      </c>
      <c r="I529">
        <v>0.1575197846869523</v>
      </c>
      <c r="J529">
        <v>18.24336902491795</v>
      </c>
      <c r="K529">
        <v>2.852844314864444</v>
      </c>
      <c r="L529">
        <v>924.8185469388595</v>
      </c>
      <c r="M529">
        <v>560.7115855058364</v>
      </c>
      <c r="N529">
        <v>428.3752424622647</v>
      </c>
    </row>
    <row r="530" spans="1:14">
      <c r="A530">
        <v>528</v>
      </c>
      <c r="B530">
        <v>13.63489557797852</v>
      </c>
      <c r="C530">
        <v>2007.423396762375</v>
      </c>
      <c r="D530">
        <v>0.4139951989643486</v>
      </c>
      <c r="E530">
        <v>220.9097608637482</v>
      </c>
      <c r="F530">
        <v>18.01134332720639</v>
      </c>
      <c r="G530">
        <v>41682.78720364103</v>
      </c>
      <c r="H530">
        <v>0.2558435645684166</v>
      </c>
      <c r="I530">
        <v>0.1575191839613014</v>
      </c>
      <c r="J530">
        <v>18.2431245777524</v>
      </c>
      <c r="K530">
        <v>2.852844314864444</v>
      </c>
      <c r="L530">
        <v>924.8185469388595</v>
      </c>
      <c r="M530">
        <v>560.7182520476813</v>
      </c>
      <c r="N530">
        <v>428.357825665193</v>
      </c>
    </row>
    <row r="531" spans="1:14">
      <c r="A531">
        <v>529</v>
      </c>
      <c r="B531">
        <v>13.63138885886532</v>
      </c>
      <c r="C531">
        <v>2007.255508306279</v>
      </c>
      <c r="D531">
        <v>0.4139927617972878</v>
      </c>
      <c r="E531">
        <v>220.8867560571699</v>
      </c>
      <c r="F531">
        <v>18.01224086941371</v>
      </c>
      <c r="G531">
        <v>41680.34260347331</v>
      </c>
      <c r="H531">
        <v>0.2558469153434999</v>
      </c>
      <c r="I531">
        <v>0.1575196474194181</v>
      </c>
      <c r="J531">
        <v>18.24356911345311</v>
      </c>
      <c r="K531">
        <v>2.852844314864444</v>
      </c>
      <c r="L531">
        <v>924.8185469388595</v>
      </c>
      <c r="M531">
        <v>560.7131088049608</v>
      </c>
      <c r="N531">
        <v>428.4018299849473</v>
      </c>
    </row>
    <row r="532" spans="1:14">
      <c r="A532">
        <v>530</v>
      </c>
      <c r="B532">
        <v>13.63062344712477</v>
      </c>
      <c r="C532">
        <v>2007.314437666792</v>
      </c>
      <c r="D532">
        <v>0.4140145217684733</v>
      </c>
      <c r="E532">
        <v>220.8917348666143</v>
      </c>
      <c r="F532">
        <v>18.01100359783125</v>
      </c>
      <c r="G532">
        <v>41677.4983169234</v>
      </c>
      <c r="H532">
        <v>0.2558496352573974</v>
      </c>
      <c r="I532">
        <v>0.1575200236242474</v>
      </c>
      <c r="J532">
        <v>18.24372283139209</v>
      </c>
      <c r="K532">
        <v>2.852844314864444</v>
      </c>
      <c r="L532">
        <v>924.8185469388595</v>
      </c>
      <c r="M532">
        <v>560.7089339818431</v>
      </c>
      <c r="N532">
        <v>428.4141387866155</v>
      </c>
    </row>
    <row r="533" spans="1:14">
      <c r="A533">
        <v>531</v>
      </c>
      <c r="B533">
        <v>13.62992530151005</v>
      </c>
      <c r="C533">
        <v>2007.090379980674</v>
      </c>
      <c r="D533">
        <v>0.4139864861160532</v>
      </c>
      <c r="E533">
        <v>220.867762230971</v>
      </c>
      <c r="F533">
        <v>18.01434268129383</v>
      </c>
      <c r="G533">
        <v>41682.83099393323</v>
      </c>
      <c r="H533">
        <v>0.255833685018982</v>
      </c>
      <c r="I533">
        <v>0.1575178175116091</v>
      </c>
      <c r="J533">
        <v>18.2436442949195</v>
      </c>
      <c r="K533">
        <v>2.852844314864444</v>
      </c>
      <c r="L533">
        <v>924.8185469388595</v>
      </c>
      <c r="M533">
        <v>560.7334172462921</v>
      </c>
      <c r="N533">
        <v>428.3881215086422</v>
      </c>
    </row>
    <row r="534" spans="1:14">
      <c r="A534">
        <v>532</v>
      </c>
      <c r="B534">
        <v>13.62944813879382</v>
      </c>
      <c r="C534">
        <v>2006.856325545826</v>
      </c>
      <c r="D534">
        <v>0.4139968508856245</v>
      </c>
      <c r="E534">
        <v>220.8487868361332</v>
      </c>
      <c r="F534">
        <v>18.01599554729075</v>
      </c>
      <c r="G534">
        <v>41681.03244950477</v>
      </c>
      <c r="H534">
        <v>0.2558366003248059</v>
      </c>
      <c r="I534">
        <v>0.1575182207260201</v>
      </c>
      <c r="J534">
        <v>18.24306531670078</v>
      </c>
      <c r="K534">
        <v>2.852844314864444</v>
      </c>
      <c r="L534">
        <v>924.8185469388595</v>
      </c>
      <c r="M534">
        <v>560.7289421209704</v>
      </c>
      <c r="N534">
        <v>428.4323149650822</v>
      </c>
    </row>
    <row r="535" spans="1:14">
      <c r="A535">
        <v>533</v>
      </c>
      <c r="B535">
        <v>13.63496880312922</v>
      </c>
      <c r="C535">
        <v>2007.799353302205</v>
      </c>
      <c r="D535">
        <v>0.4140359670714112</v>
      </c>
      <c r="E535">
        <v>220.9398022027793</v>
      </c>
      <c r="F535">
        <v>18.00669122704934</v>
      </c>
      <c r="G535">
        <v>41677.64920089732</v>
      </c>
      <c r="H535">
        <v>0.2558538799598435</v>
      </c>
      <c r="I535">
        <v>0.1575206107363661</v>
      </c>
      <c r="J535">
        <v>18.24412349031207</v>
      </c>
      <c r="K535">
        <v>2.852844314864444</v>
      </c>
      <c r="L535">
        <v>924.8185469388595</v>
      </c>
      <c r="M535">
        <v>560.7024188972757</v>
      </c>
      <c r="N535">
        <v>428.3385945408024</v>
      </c>
    </row>
    <row r="536" spans="1:14">
      <c r="A536">
        <v>534</v>
      </c>
      <c r="B536">
        <v>13.62238914871108</v>
      </c>
      <c r="C536">
        <v>2006.122063446055</v>
      </c>
      <c r="D536">
        <v>0.4139847563000315</v>
      </c>
      <c r="E536">
        <v>220.7789307528668</v>
      </c>
      <c r="F536">
        <v>18.02217750056495</v>
      </c>
      <c r="G536">
        <v>41679.37902978184</v>
      </c>
      <c r="H536">
        <v>0.2558185267667722</v>
      </c>
      <c r="I536">
        <v>0.1575157210391606</v>
      </c>
      <c r="J536">
        <v>18.24219419878686</v>
      </c>
      <c r="K536">
        <v>2.852844314864444</v>
      </c>
      <c r="L536">
        <v>924.8185469388595</v>
      </c>
      <c r="M536">
        <v>560.7566872508967</v>
      </c>
      <c r="N536">
        <v>428.5438723721678</v>
      </c>
    </row>
    <row r="537" spans="1:14">
      <c r="A537">
        <v>535</v>
      </c>
      <c r="B537">
        <v>13.63102382751107</v>
      </c>
      <c r="C537">
        <v>2007.640420681185</v>
      </c>
      <c r="D537">
        <v>0.4140097504134274</v>
      </c>
      <c r="E537">
        <v>220.9182047777608</v>
      </c>
      <c r="F537">
        <v>18.00860230818084</v>
      </c>
      <c r="G537">
        <v>41679.59902708571</v>
      </c>
      <c r="H537">
        <v>0.2558563478204557</v>
      </c>
      <c r="I537">
        <v>0.1575209520855249</v>
      </c>
      <c r="J537">
        <v>18.24456833874834</v>
      </c>
      <c r="K537">
        <v>2.852844314864444</v>
      </c>
      <c r="L537">
        <v>924.8185469388595</v>
      </c>
      <c r="M537">
        <v>560.6986311265696</v>
      </c>
      <c r="N537">
        <v>428.3824601782418</v>
      </c>
    </row>
    <row r="538" spans="1:14">
      <c r="A538">
        <v>536</v>
      </c>
      <c r="B538">
        <v>13.63042081929828</v>
      </c>
      <c r="C538">
        <v>2007.183725241248</v>
      </c>
      <c r="D538">
        <v>0.4140076426462139</v>
      </c>
      <c r="E538">
        <v>220.8784090156426</v>
      </c>
      <c r="F538">
        <v>18.0127478215543</v>
      </c>
      <c r="G538">
        <v>41679.79174793005</v>
      </c>
      <c r="H538">
        <v>0.2558431253915945</v>
      </c>
      <c r="I538">
        <v>0.1575191232174768</v>
      </c>
      <c r="J538">
        <v>18.24363518862809</v>
      </c>
      <c r="K538">
        <v>2.852844314864444</v>
      </c>
      <c r="L538">
        <v>924.8185469388595</v>
      </c>
      <c r="M538">
        <v>560.7189261668219</v>
      </c>
      <c r="N538">
        <v>428.407870932914</v>
      </c>
    </row>
    <row r="539" spans="1:14">
      <c r="A539">
        <v>537</v>
      </c>
      <c r="B539">
        <v>13.63431183476489</v>
      </c>
      <c r="C539">
        <v>2007.736888384902</v>
      </c>
      <c r="D539">
        <v>0.4140094704568232</v>
      </c>
      <c r="E539">
        <v>220.9324710898929</v>
      </c>
      <c r="F539">
        <v>18.00757836777414</v>
      </c>
      <c r="G539">
        <v>41678.96191825724</v>
      </c>
      <c r="H539">
        <v>0.2558717855146741</v>
      </c>
      <c r="I539">
        <v>0.1575230874520338</v>
      </c>
      <c r="J539">
        <v>18.2441844554704</v>
      </c>
      <c r="K539">
        <v>2.852844314864444</v>
      </c>
      <c r="L539">
        <v>924.8185469388595</v>
      </c>
      <c r="M539">
        <v>560.674938158002</v>
      </c>
      <c r="N539">
        <v>428.3814991174094</v>
      </c>
    </row>
    <row r="540" spans="1:14">
      <c r="A540">
        <v>538</v>
      </c>
      <c r="B540">
        <v>13.63119371611859</v>
      </c>
      <c r="C540">
        <v>2007.400636371593</v>
      </c>
      <c r="D540">
        <v>0.4139689690931904</v>
      </c>
      <c r="E540">
        <v>220.9013090644532</v>
      </c>
      <c r="F540">
        <v>18.0106950245719</v>
      </c>
      <c r="G540">
        <v>41679.36450697363</v>
      </c>
      <c r="H540">
        <v>0.2558564846328195</v>
      </c>
      <c r="I540">
        <v>0.1575209710091907</v>
      </c>
      <c r="J540">
        <v>18.24369535729754</v>
      </c>
      <c r="K540">
        <v>2.852844314864444</v>
      </c>
      <c r="L540">
        <v>924.8185469388595</v>
      </c>
      <c r="M540">
        <v>560.6984211433391</v>
      </c>
      <c r="N540">
        <v>428.4218976678234</v>
      </c>
    </row>
    <row r="541" spans="1:14">
      <c r="A541">
        <v>539</v>
      </c>
      <c r="B541">
        <v>13.62868401724973</v>
      </c>
      <c r="C541">
        <v>2006.93932091389</v>
      </c>
      <c r="D541">
        <v>0.4139786645187507</v>
      </c>
      <c r="E541">
        <v>220.8583871975238</v>
      </c>
      <c r="F541">
        <v>18.01501700421132</v>
      </c>
      <c r="G541">
        <v>41680.09518470112</v>
      </c>
      <c r="H541">
        <v>0.255836875453505</v>
      </c>
      <c r="I541">
        <v>0.1575182587791094</v>
      </c>
      <c r="J541">
        <v>18.24297694694814</v>
      </c>
      <c r="K541">
        <v>2.852844314864444</v>
      </c>
      <c r="L541">
        <v>924.8185469388595</v>
      </c>
      <c r="M541">
        <v>560.728519790575</v>
      </c>
      <c r="N541">
        <v>428.4428901252683</v>
      </c>
    </row>
    <row r="542" spans="1:14">
      <c r="A542">
        <v>540</v>
      </c>
      <c r="B542">
        <v>13.63039847160597</v>
      </c>
      <c r="C542">
        <v>2007.217056042899</v>
      </c>
      <c r="D542">
        <v>0.4139698930752879</v>
      </c>
      <c r="E542">
        <v>220.8813638288032</v>
      </c>
      <c r="F542">
        <v>18.01295533681285</v>
      </c>
      <c r="G542">
        <v>41681.8255629124</v>
      </c>
      <c r="H542">
        <v>0.2558481213829205</v>
      </c>
      <c r="I542">
        <v>0.1575198142323507</v>
      </c>
      <c r="J542">
        <v>18.24370275100975</v>
      </c>
      <c r="K542">
        <v>2.852844314864444</v>
      </c>
      <c r="L542">
        <v>924.8185469388595</v>
      </c>
      <c r="M542">
        <v>560.7112576335848</v>
      </c>
      <c r="N542">
        <v>428.4174271806583</v>
      </c>
    </row>
    <row r="543" spans="1:14">
      <c r="A543">
        <v>541</v>
      </c>
      <c r="B543">
        <v>13.63572942703657</v>
      </c>
      <c r="C543">
        <v>2007.904020392535</v>
      </c>
      <c r="D543">
        <v>0.4139615927935948</v>
      </c>
      <c r="E543">
        <v>220.9464207193309</v>
      </c>
      <c r="F543">
        <v>18.00713394830579</v>
      </c>
      <c r="G543">
        <v>41683.19650043321</v>
      </c>
      <c r="H543">
        <v>0.255863808062146</v>
      </c>
      <c r="I543">
        <v>0.1575219839855926</v>
      </c>
      <c r="J543">
        <v>18.24454575207668</v>
      </c>
      <c r="K543">
        <v>2.852844314864444</v>
      </c>
      <c r="L543">
        <v>924.8185469388595</v>
      </c>
      <c r="M543">
        <v>560.6871812308948</v>
      </c>
      <c r="N543">
        <v>428.3289556799402</v>
      </c>
    </row>
    <row r="544" spans="1:14">
      <c r="A544">
        <v>542</v>
      </c>
      <c r="B544">
        <v>13.62995225454015</v>
      </c>
      <c r="C544">
        <v>2007.225240954635</v>
      </c>
      <c r="D544">
        <v>0.4139610490782935</v>
      </c>
      <c r="E544">
        <v>220.882234760965</v>
      </c>
      <c r="F544">
        <v>18.0125306830674</v>
      </c>
      <c r="G544">
        <v>41680.41568037844</v>
      </c>
      <c r="H544">
        <v>0.2558534847349089</v>
      </c>
      <c r="I544">
        <v>0.1575205560699424</v>
      </c>
      <c r="J544">
        <v>18.24368947113576</v>
      </c>
      <c r="K544">
        <v>2.852844314864444</v>
      </c>
      <c r="L544">
        <v>924.8185469388595</v>
      </c>
      <c r="M544">
        <v>560.7030255100474</v>
      </c>
      <c r="N544">
        <v>428.436025897791</v>
      </c>
    </row>
    <row r="545" spans="1:14">
      <c r="A545">
        <v>543</v>
      </c>
      <c r="B545">
        <v>13.63366329738888</v>
      </c>
      <c r="C545">
        <v>2007.363630106272</v>
      </c>
      <c r="D545">
        <v>0.414010027971027</v>
      </c>
      <c r="E545">
        <v>220.9002286138113</v>
      </c>
      <c r="F545">
        <v>18.01078315539689</v>
      </c>
      <c r="G545">
        <v>41678.38531108179</v>
      </c>
      <c r="H545">
        <v>0.2558459239360514</v>
      </c>
      <c r="I545">
        <v>0.1575195102936904</v>
      </c>
      <c r="J545">
        <v>18.24338441707938</v>
      </c>
      <c r="K545">
        <v>2.852844314864444</v>
      </c>
      <c r="L545">
        <v>924.8185469388595</v>
      </c>
      <c r="M545">
        <v>560.7146305450859</v>
      </c>
      <c r="N545">
        <v>428.3699688176068</v>
      </c>
    </row>
    <row r="546" spans="1:14">
      <c r="A546">
        <v>544</v>
      </c>
      <c r="B546">
        <v>13.63424794372336</v>
      </c>
      <c r="C546">
        <v>2007.316849642567</v>
      </c>
      <c r="D546">
        <v>0.4140289914262172</v>
      </c>
      <c r="E546">
        <v>220.8976671431406</v>
      </c>
      <c r="F546">
        <v>18.01102936143978</v>
      </c>
      <c r="G546">
        <v>41677.68863258315</v>
      </c>
      <c r="H546">
        <v>0.2558478059674719</v>
      </c>
      <c r="I546">
        <v>0.1575197706057112</v>
      </c>
      <c r="J546">
        <v>18.24315109024947</v>
      </c>
      <c r="K546">
        <v>2.852844314864444</v>
      </c>
      <c r="L546">
        <v>924.8185469388595</v>
      </c>
      <c r="M546">
        <v>560.7117417689285</v>
      </c>
      <c r="N546">
        <v>428.3736462848944</v>
      </c>
    </row>
    <row r="547" spans="1:14">
      <c r="A547">
        <v>545</v>
      </c>
      <c r="B547">
        <v>13.63491249445535</v>
      </c>
      <c r="C547">
        <v>2007.813529468247</v>
      </c>
      <c r="D547">
        <v>0.4140256459871015</v>
      </c>
      <c r="E547">
        <v>220.9380526380068</v>
      </c>
      <c r="F547">
        <v>18.00649367379064</v>
      </c>
      <c r="G547">
        <v>41677.36643237546</v>
      </c>
      <c r="H547">
        <v>0.255860479514021</v>
      </c>
      <c r="I547">
        <v>0.1575215235781849</v>
      </c>
      <c r="J547">
        <v>18.24443614853557</v>
      </c>
      <c r="K547">
        <v>2.852844314864444</v>
      </c>
      <c r="L547">
        <v>924.8185469388595</v>
      </c>
      <c r="M547">
        <v>560.6922897788039</v>
      </c>
      <c r="N547">
        <v>428.3417899876048</v>
      </c>
    </row>
    <row r="548" spans="1:14">
      <c r="A548">
        <v>546</v>
      </c>
      <c r="B548">
        <v>13.6317326695746</v>
      </c>
      <c r="C548">
        <v>2007.012289982039</v>
      </c>
      <c r="D548">
        <v>0.414002838709459</v>
      </c>
      <c r="E548">
        <v>220.8681150191938</v>
      </c>
      <c r="F548">
        <v>18.01378303807567</v>
      </c>
      <c r="G548">
        <v>41677.77109230874</v>
      </c>
      <c r="H548">
        <v>0.2558378563057488</v>
      </c>
      <c r="I548">
        <v>0.15751839444118</v>
      </c>
      <c r="J548">
        <v>18.24281350654965</v>
      </c>
      <c r="K548">
        <v>2.852844314864444</v>
      </c>
      <c r="L548">
        <v>924.8185469388595</v>
      </c>
      <c r="M548">
        <v>560.7270141607401</v>
      </c>
      <c r="N548">
        <v>428.406827191173</v>
      </c>
    </row>
    <row r="549" spans="1:14">
      <c r="A549">
        <v>547</v>
      </c>
      <c r="B549">
        <v>13.64089286865395</v>
      </c>
      <c r="C549">
        <v>2008.167745796989</v>
      </c>
      <c r="D549">
        <v>0.4139810229143946</v>
      </c>
      <c r="E549">
        <v>220.9767480389025</v>
      </c>
      <c r="F549">
        <v>18.00414942029489</v>
      </c>
      <c r="G549">
        <v>41680.70751202449</v>
      </c>
      <c r="H549">
        <v>0.2558595890119452</v>
      </c>
      <c r="I549">
        <v>0.1575214004040213</v>
      </c>
      <c r="J549">
        <v>18.24433004763098</v>
      </c>
      <c r="K549">
        <v>2.852844314864444</v>
      </c>
      <c r="L549">
        <v>924.8185469388595</v>
      </c>
      <c r="M549">
        <v>560.6936565118476</v>
      </c>
      <c r="N549">
        <v>428.2427470136196</v>
      </c>
    </row>
    <row r="550" spans="1:14">
      <c r="A550">
        <v>548</v>
      </c>
      <c r="B550">
        <v>13.63696740973709</v>
      </c>
      <c r="C550">
        <v>2007.88907351516</v>
      </c>
      <c r="D550">
        <v>0.4140163161196929</v>
      </c>
      <c r="E550">
        <v>220.9502256786635</v>
      </c>
      <c r="F550">
        <v>18.00603852369264</v>
      </c>
      <c r="G550">
        <v>41678.25921736396</v>
      </c>
      <c r="H550">
        <v>0.2558588588044085</v>
      </c>
      <c r="I550">
        <v>0.1575212994020313</v>
      </c>
      <c r="J550">
        <v>18.24404612854754</v>
      </c>
      <c r="K550">
        <v>2.852844314864444</v>
      </c>
      <c r="L550">
        <v>924.8185469388595</v>
      </c>
      <c r="M550">
        <v>560.6947772326281</v>
      </c>
      <c r="N550">
        <v>428.3170980085025</v>
      </c>
    </row>
    <row r="551" spans="1:14">
      <c r="A551">
        <v>549</v>
      </c>
      <c r="B551">
        <v>13.62996311884812</v>
      </c>
      <c r="C551">
        <v>2006.66528396485</v>
      </c>
      <c r="D551">
        <v>0.4139431646656564</v>
      </c>
      <c r="E551">
        <v>220.8350144659377</v>
      </c>
      <c r="F551">
        <v>18.01879609414904</v>
      </c>
      <c r="G551">
        <v>41685.38836127365</v>
      </c>
      <c r="H551">
        <v>0.2558270966807014</v>
      </c>
      <c r="I551">
        <v>0.1575169062951392</v>
      </c>
      <c r="J551">
        <v>18.24242553316648</v>
      </c>
      <c r="K551">
        <v>2.852844314864444</v>
      </c>
      <c r="L551">
        <v>924.8185469388595</v>
      </c>
      <c r="M551">
        <v>560.7435309628731</v>
      </c>
      <c r="N551">
        <v>428.4301011168392</v>
      </c>
    </row>
    <row r="552" spans="1:14">
      <c r="A552">
        <v>550</v>
      </c>
      <c r="B552">
        <v>13.63210328183565</v>
      </c>
      <c r="C552">
        <v>2007.088978867733</v>
      </c>
      <c r="D552">
        <v>0.4139900718043439</v>
      </c>
      <c r="E552">
        <v>220.8742895728896</v>
      </c>
      <c r="F552">
        <v>18.0132688775738</v>
      </c>
      <c r="G552">
        <v>41678.47007445203</v>
      </c>
      <c r="H552">
        <v>0.2558421586717034</v>
      </c>
      <c r="I552">
        <v>0.1575189895079195</v>
      </c>
      <c r="J552">
        <v>18.24301542529132</v>
      </c>
      <c r="K552">
        <v>2.852844314864444</v>
      </c>
      <c r="L552">
        <v>924.8185469388595</v>
      </c>
      <c r="M552">
        <v>560.7204100508009</v>
      </c>
      <c r="N552">
        <v>428.4053719371963</v>
      </c>
    </row>
    <row r="553" spans="1:14">
      <c r="A553">
        <v>551</v>
      </c>
      <c r="B553">
        <v>13.63279963434522</v>
      </c>
      <c r="C553">
        <v>2007.201864751911</v>
      </c>
      <c r="D553">
        <v>0.4140570247289722</v>
      </c>
      <c r="E553">
        <v>220.8848669643545</v>
      </c>
      <c r="F553">
        <v>18.01103388389717</v>
      </c>
      <c r="G553">
        <v>41673.56479506947</v>
      </c>
      <c r="H553">
        <v>0.2558438129692484</v>
      </c>
      <c r="I553">
        <v>0.1575192183183793</v>
      </c>
      <c r="J553">
        <v>18.24316458117768</v>
      </c>
      <c r="K553">
        <v>2.852844314864444</v>
      </c>
      <c r="L553">
        <v>924.8185469388595</v>
      </c>
      <c r="M553">
        <v>560.7178707630528</v>
      </c>
      <c r="N553">
        <v>428.3912076654545</v>
      </c>
    </row>
    <row r="554" spans="1:14">
      <c r="A554">
        <v>552</v>
      </c>
      <c r="B554">
        <v>13.63308441989035</v>
      </c>
      <c r="C554">
        <v>2007.130315642104</v>
      </c>
      <c r="D554">
        <v>0.4140320594883685</v>
      </c>
      <c r="E554">
        <v>220.8805361462992</v>
      </c>
      <c r="F554">
        <v>18.01290996376853</v>
      </c>
      <c r="G554">
        <v>41678.51852175605</v>
      </c>
      <c r="H554">
        <v>0.2558433211607158</v>
      </c>
      <c r="I554">
        <v>0.1575191502948638</v>
      </c>
      <c r="J554">
        <v>18.24286156857364</v>
      </c>
      <c r="K554">
        <v>2.852844314864444</v>
      </c>
      <c r="L554">
        <v>924.8185469388595</v>
      </c>
      <c r="M554">
        <v>560.7186256686797</v>
      </c>
      <c r="N554">
        <v>428.3922224203542</v>
      </c>
    </row>
    <row r="555" spans="1:14">
      <c r="A555">
        <v>553</v>
      </c>
      <c r="B555">
        <v>13.63558533932056</v>
      </c>
      <c r="C555">
        <v>2007.779134348806</v>
      </c>
      <c r="D555">
        <v>0.4139801185826733</v>
      </c>
      <c r="E555">
        <v>220.9377006278867</v>
      </c>
      <c r="F555">
        <v>18.00673044338069</v>
      </c>
      <c r="G555">
        <v>41677.07852345936</v>
      </c>
      <c r="H555">
        <v>0.2558622330861953</v>
      </c>
      <c r="I555">
        <v>0.1575217661330953</v>
      </c>
      <c r="J555">
        <v>18.2440861089842</v>
      </c>
      <c r="K555">
        <v>2.852844314864444</v>
      </c>
      <c r="L555">
        <v>924.8185469388595</v>
      </c>
      <c r="M555">
        <v>560.6895984388192</v>
      </c>
      <c r="N555">
        <v>428.3481613913246</v>
      </c>
    </row>
    <row r="556" spans="1:14">
      <c r="A556">
        <v>554</v>
      </c>
      <c r="B556">
        <v>13.63293254370231</v>
      </c>
      <c r="C556">
        <v>2007.154156701999</v>
      </c>
      <c r="D556">
        <v>0.4139737657741956</v>
      </c>
      <c r="E556">
        <v>220.8814823667426</v>
      </c>
      <c r="F556">
        <v>18.01276937624099</v>
      </c>
      <c r="G556">
        <v>41678.81305380615</v>
      </c>
      <c r="H556">
        <v>0.2558443206056467</v>
      </c>
      <c r="I556">
        <v>0.1575192885312007</v>
      </c>
      <c r="J556">
        <v>18.24299859868595</v>
      </c>
      <c r="K556">
        <v>2.852844314864444</v>
      </c>
      <c r="L556">
        <v>924.8185469388595</v>
      </c>
      <c r="M556">
        <v>560.7170915649157</v>
      </c>
      <c r="N556">
        <v>428.399134259966</v>
      </c>
    </row>
    <row r="557" spans="1:14">
      <c r="A557">
        <v>555</v>
      </c>
      <c r="B557">
        <v>13.64270428643947</v>
      </c>
      <c r="C557">
        <v>2008.558398142487</v>
      </c>
      <c r="D557">
        <v>0.4139617719018766</v>
      </c>
      <c r="E557">
        <v>221.0129743322606</v>
      </c>
      <c r="F557">
        <v>18.00106880616134</v>
      </c>
      <c r="G557">
        <v>41682.3990516452</v>
      </c>
      <c r="H557">
        <v>0.2558776249111289</v>
      </c>
      <c r="I557">
        <v>0.1575238951927115</v>
      </c>
      <c r="J557">
        <v>18.24489856574662</v>
      </c>
      <c r="K557">
        <v>2.852844314864444</v>
      </c>
      <c r="L557">
        <v>924.8185469388595</v>
      </c>
      <c r="M557">
        <v>560.6659767944111</v>
      </c>
      <c r="N557">
        <v>428.2274293569669</v>
      </c>
    </row>
    <row r="558" spans="1:14">
      <c r="A558">
        <v>556</v>
      </c>
      <c r="B558">
        <v>13.63145555380107</v>
      </c>
      <c r="C558">
        <v>2007.106458828783</v>
      </c>
      <c r="D558">
        <v>0.4139867417212008</v>
      </c>
      <c r="E558">
        <v>220.8747226890336</v>
      </c>
      <c r="F558">
        <v>18.01323105221587</v>
      </c>
      <c r="G558">
        <v>41678.94797788835</v>
      </c>
      <c r="H558">
        <v>0.2558404056468254</v>
      </c>
      <c r="I558">
        <v>0.1575187470434618</v>
      </c>
      <c r="J558">
        <v>18.24317407141713</v>
      </c>
      <c r="K558">
        <v>2.852844314864444</v>
      </c>
      <c r="L558">
        <v>924.8185469388595</v>
      </c>
      <c r="M558">
        <v>560.7231009121592</v>
      </c>
      <c r="N558">
        <v>428.4061545383921</v>
      </c>
    </row>
    <row r="559" spans="1:14">
      <c r="A559">
        <v>557</v>
      </c>
      <c r="B559">
        <v>13.63480114153529</v>
      </c>
      <c r="C559">
        <v>2007.375987066936</v>
      </c>
      <c r="D559">
        <v>0.4140486483590371</v>
      </c>
      <c r="E559">
        <v>220.9051542071996</v>
      </c>
      <c r="F559">
        <v>18.01048432035331</v>
      </c>
      <c r="G559">
        <v>41677.63067957861</v>
      </c>
      <c r="H559">
        <v>0.2558392805795114</v>
      </c>
      <c r="I559">
        <v>0.1575185914337782</v>
      </c>
      <c r="J559">
        <v>18.24303954679812</v>
      </c>
      <c r="K559">
        <v>2.852844314864444</v>
      </c>
      <c r="L559">
        <v>924.8185469388595</v>
      </c>
      <c r="M559">
        <v>560.724827886683</v>
      </c>
      <c r="N559">
        <v>428.3429227247369</v>
      </c>
    </row>
    <row r="560" spans="1:14">
      <c r="A560">
        <v>558</v>
      </c>
      <c r="B560">
        <v>13.63561014354557</v>
      </c>
      <c r="C560">
        <v>2007.617210656289</v>
      </c>
      <c r="D560">
        <v>0.4140399695408677</v>
      </c>
      <c r="E560">
        <v>220.9238222916534</v>
      </c>
      <c r="F560">
        <v>18.00850351955378</v>
      </c>
      <c r="G560">
        <v>41678.36640737407</v>
      </c>
      <c r="H560">
        <v>0.2558468963933536</v>
      </c>
      <c r="I560">
        <v>0.1575196447983399</v>
      </c>
      <c r="J560">
        <v>18.24375218540071</v>
      </c>
      <c r="K560">
        <v>2.852844314864444</v>
      </c>
      <c r="L560">
        <v>924.8185469388595</v>
      </c>
      <c r="M560">
        <v>560.713137891996</v>
      </c>
      <c r="N560">
        <v>428.3246065970684</v>
      </c>
    </row>
    <row r="561" spans="1:14">
      <c r="A561">
        <v>559</v>
      </c>
      <c r="B561">
        <v>13.63059572529602</v>
      </c>
      <c r="C561">
        <v>2007.503969640655</v>
      </c>
      <c r="D561">
        <v>0.4140084763674726</v>
      </c>
      <c r="E561">
        <v>220.9097573146687</v>
      </c>
      <c r="F561">
        <v>18.00931854980185</v>
      </c>
      <c r="G561">
        <v>41677.56015783358</v>
      </c>
      <c r="H561">
        <v>0.2558463162846199</v>
      </c>
      <c r="I561">
        <v>0.1575195645610194</v>
      </c>
      <c r="J561">
        <v>18.24395372065737</v>
      </c>
      <c r="K561">
        <v>2.852844314864444</v>
      </c>
      <c r="L561">
        <v>924.8185469388595</v>
      </c>
      <c r="M561">
        <v>560.7140283166508</v>
      </c>
      <c r="N561">
        <v>428.3907216045237</v>
      </c>
    </row>
    <row r="562" spans="1:14">
      <c r="A562">
        <v>560</v>
      </c>
      <c r="B562">
        <v>13.63287049192982</v>
      </c>
      <c r="C562">
        <v>2007.059410396875</v>
      </c>
      <c r="D562">
        <v>0.4139822576310119</v>
      </c>
      <c r="E562">
        <v>220.8740998018164</v>
      </c>
      <c r="F562">
        <v>18.01370319995461</v>
      </c>
      <c r="G562">
        <v>41679.14824646337</v>
      </c>
      <c r="H562">
        <v>0.2558430043779277</v>
      </c>
      <c r="I562">
        <v>0.1575191064797385</v>
      </c>
      <c r="J562">
        <v>18.24272532813468</v>
      </c>
      <c r="K562">
        <v>2.852844314864444</v>
      </c>
      <c r="L562">
        <v>924.8185469388595</v>
      </c>
      <c r="M562">
        <v>560.71911191839</v>
      </c>
      <c r="N562">
        <v>428.40648834952</v>
      </c>
    </row>
    <row r="563" spans="1:14">
      <c r="A563">
        <v>561</v>
      </c>
      <c r="B563">
        <v>13.63321231007937</v>
      </c>
      <c r="C563">
        <v>2007.270346451779</v>
      </c>
      <c r="D563">
        <v>0.4139919964991546</v>
      </c>
      <c r="E563">
        <v>220.8914562621538</v>
      </c>
      <c r="F563">
        <v>18.01194523960321</v>
      </c>
      <c r="G563">
        <v>41679.69032207064</v>
      </c>
      <c r="H563">
        <v>0.255843810493578</v>
      </c>
      <c r="I563">
        <v>0.1575192179759616</v>
      </c>
      <c r="J563">
        <v>18.24326547834816</v>
      </c>
      <c r="K563">
        <v>2.852844314864444</v>
      </c>
      <c r="L563">
        <v>924.8185469388595</v>
      </c>
      <c r="M563">
        <v>560.7178745630964</v>
      </c>
      <c r="N563">
        <v>428.3790663213588</v>
      </c>
    </row>
    <row r="564" spans="1:14">
      <c r="A564">
        <v>562</v>
      </c>
      <c r="B564">
        <v>13.63676002218802</v>
      </c>
      <c r="C564">
        <v>2007.567153660094</v>
      </c>
      <c r="D564">
        <v>0.4140488214254998</v>
      </c>
      <c r="E564">
        <v>220.921527795397</v>
      </c>
      <c r="F564">
        <v>18.00855675363438</v>
      </c>
      <c r="G564">
        <v>41676.77724617306</v>
      </c>
      <c r="H564">
        <v>0.2558458479171332</v>
      </c>
      <c r="I564">
        <v>0.1575194997792116</v>
      </c>
      <c r="J564">
        <v>18.24343820031743</v>
      </c>
      <c r="K564">
        <v>2.852844314864444</v>
      </c>
      <c r="L564">
        <v>924.8185469388595</v>
      </c>
      <c r="M564">
        <v>560.7147472291526</v>
      </c>
      <c r="N564">
        <v>428.3207986738453</v>
      </c>
    </row>
    <row r="565" spans="1:14">
      <c r="A565">
        <v>563</v>
      </c>
      <c r="B565">
        <v>13.63405357563803</v>
      </c>
      <c r="C565">
        <v>2007.491353019258</v>
      </c>
      <c r="D565">
        <v>0.4140019515714515</v>
      </c>
      <c r="E565">
        <v>220.9117063146319</v>
      </c>
      <c r="F565">
        <v>18.009759058167</v>
      </c>
      <c r="G565">
        <v>41678.87435779398</v>
      </c>
      <c r="H565">
        <v>0.2558512769278851</v>
      </c>
      <c r="I565">
        <v>0.1575202506933644</v>
      </c>
      <c r="J565">
        <v>18.24361510549287</v>
      </c>
      <c r="K565">
        <v>2.852844314864444</v>
      </c>
      <c r="L565">
        <v>924.8185469388595</v>
      </c>
      <c r="M565">
        <v>560.7064142021114</v>
      </c>
      <c r="N565">
        <v>428.3659942127729</v>
      </c>
    </row>
    <row r="566" spans="1:14">
      <c r="A566">
        <v>564</v>
      </c>
      <c r="B566">
        <v>13.63701277207253</v>
      </c>
      <c r="C566">
        <v>2007.810272275565</v>
      </c>
      <c r="D566">
        <v>0.4140393198457377</v>
      </c>
      <c r="E566">
        <v>220.9436467852586</v>
      </c>
      <c r="F566">
        <v>18.00644449330701</v>
      </c>
      <c r="G566">
        <v>41677.05164097618</v>
      </c>
      <c r="H566">
        <v>0.2558518926653965</v>
      </c>
      <c r="I566">
        <v>0.1575203358599386</v>
      </c>
      <c r="J566">
        <v>18.24383861447628</v>
      </c>
      <c r="K566">
        <v>2.852844314864444</v>
      </c>
      <c r="L566">
        <v>924.8185469388595</v>
      </c>
      <c r="M566">
        <v>560.705469121356</v>
      </c>
      <c r="N566">
        <v>428.3090738050161</v>
      </c>
    </row>
    <row r="567" spans="1:14">
      <c r="A567">
        <v>565</v>
      </c>
      <c r="B567">
        <v>13.63655047847652</v>
      </c>
      <c r="C567">
        <v>2007.809679570152</v>
      </c>
      <c r="D567">
        <v>0.4140388826374893</v>
      </c>
      <c r="E567">
        <v>220.9427368820061</v>
      </c>
      <c r="F567">
        <v>18.00647719190173</v>
      </c>
      <c r="G567">
        <v>41677.16160105194</v>
      </c>
      <c r="H567">
        <v>0.2558498901851717</v>
      </c>
      <c r="I567">
        <v>0.1575200588847357</v>
      </c>
      <c r="J567">
        <v>18.24392236266076</v>
      </c>
      <c r="K567">
        <v>2.852844314864444</v>
      </c>
      <c r="L567">
        <v>924.8185469388595</v>
      </c>
      <c r="M567">
        <v>560.7085426945389</v>
      </c>
      <c r="N567">
        <v>428.3082598627437</v>
      </c>
    </row>
    <row r="568" spans="1:14">
      <c r="A568">
        <v>566</v>
      </c>
      <c r="B568">
        <v>13.6389484401765</v>
      </c>
      <c r="C568">
        <v>2008.197036624467</v>
      </c>
      <c r="D568">
        <v>0.4140633467782686</v>
      </c>
      <c r="E568">
        <v>220.9791432672621</v>
      </c>
      <c r="F568">
        <v>18.00274709726073</v>
      </c>
      <c r="G568">
        <v>41676.12994297048</v>
      </c>
      <c r="H568">
        <v>0.2558630008962317</v>
      </c>
      <c r="I568">
        <v>0.1575218723373387</v>
      </c>
      <c r="J568">
        <v>18.24444161266837</v>
      </c>
      <c r="K568">
        <v>2.852844314864444</v>
      </c>
      <c r="L568">
        <v>924.8185469388595</v>
      </c>
      <c r="M568">
        <v>560.688420032564</v>
      </c>
      <c r="N568">
        <v>428.272342555368</v>
      </c>
    </row>
    <row r="569" spans="1:14">
      <c r="A569">
        <v>567</v>
      </c>
      <c r="B569">
        <v>13.64019089002285</v>
      </c>
      <c r="C569">
        <v>2008.361847230737</v>
      </c>
      <c r="D569">
        <v>0.4140582025739772</v>
      </c>
      <c r="E569">
        <v>220.9941441489245</v>
      </c>
      <c r="F569">
        <v>18.00150813468774</v>
      </c>
      <c r="G569">
        <v>41677.08745997419</v>
      </c>
      <c r="H569">
        <v>0.2558658543981213</v>
      </c>
      <c r="I569">
        <v>0.1575222670387072</v>
      </c>
      <c r="J569">
        <v>18.24470027104306</v>
      </c>
      <c r="K569">
        <v>2.852844314864444</v>
      </c>
      <c r="L569">
        <v>924.8185469388595</v>
      </c>
      <c r="M569">
        <v>560.6840406371489</v>
      </c>
      <c r="N569">
        <v>428.2470484801745</v>
      </c>
    </row>
    <row r="570" spans="1:14">
      <c r="A570">
        <v>568</v>
      </c>
      <c r="B570">
        <v>13.6400776866085</v>
      </c>
      <c r="C570">
        <v>2008.337132748361</v>
      </c>
      <c r="D570">
        <v>0.4140667811289039</v>
      </c>
      <c r="E570">
        <v>220.9908573708846</v>
      </c>
      <c r="F570">
        <v>18.00185789585105</v>
      </c>
      <c r="G570">
        <v>41677.60254072689</v>
      </c>
      <c r="H570">
        <v>0.2558597972750118</v>
      </c>
      <c r="I570">
        <v>0.1575214292109194</v>
      </c>
      <c r="J570">
        <v>18.2447381363967</v>
      </c>
      <c r="K570">
        <v>2.852844314864444</v>
      </c>
      <c r="L570">
        <v>924.8185469388595</v>
      </c>
      <c r="M570">
        <v>560.6933368711954</v>
      </c>
      <c r="N570">
        <v>428.2301038871544</v>
      </c>
    </row>
    <row r="571" spans="1:14">
      <c r="A571">
        <v>569</v>
      </c>
      <c r="B571">
        <v>13.63921611386159</v>
      </c>
      <c r="C571">
        <v>2008.248191181321</v>
      </c>
      <c r="D571">
        <v>0.4140605854565484</v>
      </c>
      <c r="E571">
        <v>220.9828345366614</v>
      </c>
      <c r="F571">
        <v>18.00235567530405</v>
      </c>
      <c r="G571">
        <v>41676.39964319727</v>
      </c>
      <c r="H571">
        <v>0.2558632020886054</v>
      </c>
      <c r="I571">
        <v>0.1575219001665077</v>
      </c>
      <c r="J571">
        <v>18.24459725920987</v>
      </c>
      <c r="K571">
        <v>2.852844314864444</v>
      </c>
      <c r="L571">
        <v>924.8185469388595</v>
      </c>
      <c r="M571">
        <v>560.6881112509985</v>
      </c>
      <c r="N571">
        <v>428.2610678461378</v>
      </c>
    </row>
    <row r="572" spans="1:14">
      <c r="A572">
        <v>570</v>
      </c>
      <c r="B572">
        <v>13.63973413984707</v>
      </c>
      <c r="C572">
        <v>2008.360701805033</v>
      </c>
      <c r="D572">
        <v>0.4140709136900361</v>
      </c>
      <c r="E572">
        <v>220.9913112251312</v>
      </c>
      <c r="F572">
        <v>18.00110158338031</v>
      </c>
      <c r="G572">
        <v>41675.41321785576</v>
      </c>
      <c r="H572">
        <v>0.2558689052268142</v>
      </c>
      <c r="I572">
        <v>0.157522689038439</v>
      </c>
      <c r="J572">
        <v>18.24496690676443</v>
      </c>
      <c r="K572">
        <v>2.852844314864444</v>
      </c>
      <c r="L572">
        <v>924.8185469388595</v>
      </c>
      <c r="M572">
        <v>560.6793584880386</v>
      </c>
      <c r="N572">
        <v>428.2539040493935</v>
      </c>
    </row>
    <row r="573" spans="1:14">
      <c r="A573">
        <v>571</v>
      </c>
      <c r="B573">
        <v>13.63858662462789</v>
      </c>
      <c r="C573">
        <v>2008.153920656245</v>
      </c>
      <c r="D573">
        <v>0.4140477391027796</v>
      </c>
      <c r="E573">
        <v>220.9749258605168</v>
      </c>
      <c r="F573">
        <v>18.00336087093526</v>
      </c>
      <c r="G573">
        <v>41677.04263524877</v>
      </c>
      <c r="H573">
        <v>0.2558622539256472</v>
      </c>
      <c r="I573">
        <v>0.1575217690156256</v>
      </c>
      <c r="J573">
        <v>18.24439286209696</v>
      </c>
      <c r="K573">
        <v>2.852844314864444</v>
      </c>
      <c r="L573">
        <v>924.8185469388595</v>
      </c>
      <c r="M573">
        <v>560.6895664551255</v>
      </c>
      <c r="N573">
        <v>428.2778914608589</v>
      </c>
    </row>
    <row r="574" spans="1:14">
      <c r="A574">
        <v>572</v>
      </c>
      <c r="B574">
        <v>13.63440451832065</v>
      </c>
      <c r="C574">
        <v>2007.582114570859</v>
      </c>
      <c r="D574">
        <v>0.4140717412490019</v>
      </c>
      <c r="E574">
        <v>220.9203944429701</v>
      </c>
      <c r="F574">
        <v>18.00833260747894</v>
      </c>
      <c r="G574">
        <v>41676.41611136885</v>
      </c>
      <c r="H574">
        <v>0.2558408944278256</v>
      </c>
      <c r="I574">
        <v>0.1575188146476325</v>
      </c>
      <c r="J574">
        <v>18.24370478013156</v>
      </c>
      <c r="K574">
        <v>2.852844314864444</v>
      </c>
      <c r="L574">
        <v>924.8185469388595</v>
      </c>
      <c r="M574">
        <v>560.7223506390259</v>
      </c>
      <c r="N574">
        <v>428.3257044084148</v>
      </c>
    </row>
    <row r="575" spans="1:14">
      <c r="A575">
        <v>573</v>
      </c>
      <c r="B575">
        <v>13.63974726227768</v>
      </c>
      <c r="C575">
        <v>2008.280665321774</v>
      </c>
      <c r="D575">
        <v>0.4140592281027621</v>
      </c>
      <c r="E575">
        <v>220.9855938804367</v>
      </c>
      <c r="F575">
        <v>18.00232903319434</v>
      </c>
      <c r="G575">
        <v>41677.46185558303</v>
      </c>
      <c r="H575">
        <v>0.2558635568335238</v>
      </c>
      <c r="I575">
        <v>0.1575219492352889</v>
      </c>
      <c r="J575">
        <v>18.24467278015073</v>
      </c>
      <c r="K575">
        <v>2.852844314864444</v>
      </c>
      <c r="L575">
        <v>924.8185469388595</v>
      </c>
      <c r="M575">
        <v>560.6875668044833</v>
      </c>
      <c r="N575">
        <v>428.2504888225017</v>
      </c>
    </row>
    <row r="576" spans="1:14">
      <c r="A576">
        <v>574</v>
      </c>
      <c r="B576">
        <v>13.64074643575843</v>
      </c>
      <c r="C576">
        <v>2008.597710172529</v>
      </c>
      <c r="D576">
        <v>0.414027766420083</v>
      </c>
      <c r="E576">
        <v>221.0164399335593</v>
      </c>
      <c r="F576">
        <v>17.99938336715034</v>
      </c>
      <c r="G576">
        <v>41677.04363088436</v>
      </c>
      <c r="H576">
        <v>0.2558775150575501</v>
      </c>
      <c r="I576">
        <v>0.1575238799969673</v>
      </c>
      <c r="J576">
        <v>18.2450006008923</v>
      </c>
      <c r="K576">
        <v>2.852844314864444</v>
      </c>
      <c r="L576">
        <v>924.8185469388595</v>
      </c>
      <c r="M576">
        <v>560.6661453767318</v>
      </c>
      <c r="N576">
        <v>428.2504161675887</v>
      </c>
    </row>
    <row r="577" spans="1:14">
      <c r="A577">
        <v>575</v>
      </c>
      <c r="B577">
        <v>13.64066841033965</v>
      </c>
      <c r="C577">
        <v>2008.518766304819</v>
      </c>
      <c r="D577">
        <v>0.4140526022331941</v>
      </c>
      <c r="E577">
        <v>221.0085975444529</v>
      </c>
      <c r="F577">
        <v>18.00005786855207</v>
      </c>
      <c r="G577">
        <v>41676.91124645211</v>
      </c>
      <c r="H577">
        <v>0.25587055125806</v>
      </c>
      <c r="I577">
        <v>0.1575229167240146</v>
      </c>
      <c r="J577">
        <v>18.24494925588004</v>
      </c>
      <c r="K577">
        <v>2.852844314864444</v>
      </c>
      <c r="L577">
        <v>924.8185469388595</v>
      </c>
      <c r="M577">
        <v>560.6768323407415</v>
      </c>
      <c r="N577">
        <v>428.2396560505559</v>
      </c>
    </row>
    <row r="578" spans="1:14">
      <c r="A578">
        <v>576</v>
      </c>
      <c r="B578">
        <v>13.63958841218514</v>
      </c>
      <c r="C578">
        <v>2008.231700666738</v>
      </c>
      <c r="D578">
        <v>0.4140293678248859</v>
      </c>
      <c r="E578">
        <v>220.980699468929</v>
      </c>
      <c r="F578">
        <v>18.00348945939671</v>
      </c>
      <c r="G578">
        <v>41680.35970929287</v>
      </c>
      <c r="H578">
        <v>0.2558630880813006</v>
      </c>
      <c r="I578">
        <v>0.1575218843968793</v>
      </c>
      <c r="J578">
        <v>18.24463412725049</v>
      </c>
      <c r="K578">
        <v>2.852844314864444</v>
      </c>
      <c r="L578">
        <v>924.8185469388595</v>
      </c>
      <c r="M578">
        <v>560.6882862245482</v>
      </c>
      <c r="N578">
        <v>428.2544586769608</v>
      </c>
    </row>
    <row r="579" spans="1:14">
      <c r="A579">
        <v>577</v>
      </c>
      <c r="B579">
        <v>13.63945686089443</v>
      </c>
      <c r="C579">
        <v>2008.336338177267</v>
      </c>
      <c r="D579">
        <v>0.4140601638002434</v>
      </c>
      <c r="E579">
        <v>220.9909550935793</v>
      </c>
      <c r="F579">
        <v>18.00170445984681</v>
      </c>
      <c r="G579">
        <v>41676.95763100924</v>
      </c>
      <c r="H579">
        <v>0.2558660474700285</v>
      </c>
      <c r="I579">
        <v>0.1575222937448741</v>
      </c>
      <c r="J579">
        <v>18.24474938401111</v>
      </c>
      <c r="K579">
        <v>2.852844314864444</v>
      </c>
      <c r="L579">
        <v>924.8185469388595</v>
      </c>
      <c r="M579">
        <v>560.6837443241819</v>
      </c>
      <c r="N579">
        <v>428.2572469352498</v>
      </c>
    </row>
    <row r="580" spans="1:14">
      <c r="A580">
        <v>578</v>
      </c>
      <c r="B580">
        <v>13.64081577846952</v>
      </c>
      <c r="C580">
        <v>2008.650845179814</v>
      </c>
      <c r="D580">
        <v>0.4140533710283554</v>
      </c>
      <c r="E580">
        <v>221.019787858102</v>
      </c>
      <c r="F580">
        <v>17.99863526274932</v>
      </c>
      <c r="G580">
        <v>41675.95106454223</v>
      </c>
      <c r="H580">
        <v>0.2558760198404448</v>
      </c>
      <c r="I580">
        <v>0.1575236731681908</v>
      </c>
      <c r="J580">
        <v>18.24523490042786</v>
      </c>
      <c r="K580">
        <v>2.852844314864444</v>
      </c>
      <c r="L580">
        <v>924.8185469388595</v>
      </c>
      <c r="M580">
        <v>560.668439963061</v>
      </c>
      <c r="N580">
        <v>428.2358252704619</v>
      </c>
    </row>
    <row r="581" spans="1:14">
      <c r="A581">
        <v>579</v>
      </c>
      <c r="B581">
        <v>13.64178567415102</v>
      </c>
      <c r="C581">
        <v>2008.859064648683</v>
      </c>
      <c r="D581">
        <v>0.4140686041752685</v>
      </c>
      <c r="E581">
        <v>221.0386597262088</v>
      </c>
      <c r="F581">
        <v>17.99638700477889</v>
      </c>
      <c r="G581">
        <v>41674.41353028468</v>
      </c>
      <c r="H581">
        <v>0.2558818362036699</v>
      </c>
      <c r="I581">
        <v>0.157524477733067</v>
      </c>
      <c r="J581">
        <v>18.24557918052887</v>
      </c>
      <c r="K581">
        <v>2.852844314864444</v>
      </c>
      <c r="L581">
        <v>924.8185469388595</v>
      </c>
      <c r="M581">
        <v>560.6595141992866</v>
      </c>
      <c r="N581">
        <v>428.2189112240316</v>
      </c>
    </row>
    <row r="582" spans="1:14">
      <c r="A582">
        <v>580</v>
      </c>
      <c r="B582">
        <v>13.64128542055432</v>
      </c>
      <c r="C582">
        <v>2008.802308144291</v>
      </c>
      <c r="D582">
        <v>0.4140475407277104</v>
      </c>
      <c r="E582">
        <v>221.0327296984605</v>
      </c>
      <c r="F582">
        <v>17.99761128856075</v>
      </c>
      <c r="G582">
        <v>41677.28939442217</v>
      </c>
      <c r="H582">
        <v>0.2558794456645771</v>
      </c>
      <c r="I582">
        <v>0.1575241470532767</v>
      </c>
      <c r="J582">
        <v>18.24556925767539</v>
      </c>
      <c r="K582">
        <v>2.852844314864444</v>
      </c>
      <c r="L582">
        <v>924.8185469388595</v>
      </c>
      <c r="M582">
        <v>560.6631826673528</v>
      </c>
      <c r="N582">
        <v>428.2208911222609</v>
      </c>
    </row>
    <row r="583" spans="1:14">
      <c r="A583">
        <v>581</v>
      </c>
      <c r="B583">
        <v>13.64138880084296</v>
      </c>
      <c r="C583">
        <v>2008.841538851168</v>
      </c>
      <c r="D583">
        <v>0.4140357790115414</v>
      </c>
      <c r="E583">
        <v>221.0363434122887</v>
      </c>
      <c r="F583">
        <v>17.99755396092663</v>
      </c>
      <c r="G583">
        <v>41678.47118818257</v>
      </c>
      <c r="H583">
        <v>0.2558798405075522</v>
      </c>
      <c r="I583">
        <v>0.1575242016711652</v>
      </c>
      <c r="J583">
        <v>18.24563433713315</v>
      </c>
      <c r="K583">
        <v>2.852844314864444</v>
      </c>
      <c r="L583">
        <v>924.8185469388595</v>
      </c>
      <c r="M583">
        <v>560.6625767460712</v>
      </c>
      <c r="N583">
        <v>428.2167950296343</v>
      </c>
    </row>
    <row r="584" spans="1:14">
      <c r="A584">
        <v>582</v>
      </c>
      <c r="B584">
        <v>13.64026648583504</v>
      </c>
      <c r="C584">
        <v>2008.888242260953</v>
      </c>
      <c r="D584">
        <v>0.4140566675275222</v>
      </c>
      <c r="E584">
        <v>221.0398279511367</v>
      </c>
      <c r="F584">
        <v>17.99662065291283</v>
      </c>
      <c r="G584">
        <v>41676.4024594674</v>
      </c>
      <c r="H584">
        <v>0.2558801290735906</v>
      </c>
      <c r="I584">
        <v>0.1575242415880055</v>
      </c>
      <c r="J584">
        <v>18.24578564964185</v>
      </c>
      <c r="K584">
        <v>2.852844314864444</v>
      </c>
      <c r="L584">
        <v>924.8185469388595</v>
      </c>
      <c r="M584">
        <v>560.6621339171104</v>
      </c>
      <c r="N584">
        <v>428.2258451382123</v>
      </c>
    </row>
    <row r="585" spans="1:14">
      <c r="A585">
        <v>583</v>
      </c>
      <c r="B585">
        <v>13.6383663675913</v>
      </c>
      <c r="C585">
        <v>2008.650438082988</v>
      </c>
      <c r="D585">
        <v>0.4140727378287666</v>
      </c>
      <c r="E585">
        <v>221.0171511462929</v>
      </c>
      <c r="F585">
        <v>17.99850919269396</v>
      </c>
      <c r="G585">
        <v>41675.42994882382</v>
      </c>
      <c r="H585">
        <v>0.2558726593517724</v>
      </c>
      <c r="I585">
        <v>0.1575232083255634</v>
      </c>
      <c r="J585">
        <v>18.24551030163963</v>
      </c>
      <c r="K585">
        <v>2.852844314864444</v>
      </c>
      <c r="L585">
        <v>924.8185469388595</v>
      </c>
      <c r="M585">
        <v>560.6735971115314</v>
      </c>
      <c r="N585">
        <v>428.2523936543456</v>
      </c>
    </row>
    <row r="586" spans="1:14">
      <c r="A586">
        <v>584</v>
      </c>
      <c r="B586">
        <v>13.64408785472083</v>
      </c>
      <c r="C586">
        <v>2009.409657240722</v>
      </c>
      <c r="D586">
        <v>0.4140844161529709</v>
      </c>
      <c r="E586">
        <v>221.0888600518503</v>
      </c>
      <c r="F586">
        <v>17.99203518796406</v>
      </c>
      <c r="G586">
        <v>41676.74171955276</v>
      </c>
      <c r="H586">
        <v>0.2558875128777702</v>
      </c>
      <c r="I586">
        <v>0.1575252629887228</v>
      </c>
      <c r="J586">
        <v>18.24647431710306</v>
      </c>
      <c r="K586">
        <v>2.852844314864444</v>
      </c>
      <c r="L586">
        <v>924.8185469388595</v>
      </c>
      <c r="M586">
        <v>560.6508031366387</v>
      </c>
      <c r="N586">
        <v>428.1489202981969</v>
      </c>
    </row>
    <row r="587" spans="1:14">
      <c r="A587">
        <v>585</v>
      </c>
      <c r="B587">
        <v>13.63869622999107</v>
      </c>
      <c r="C587">
        <v>2008.699037762394</v>
      </c>
      <c r="D587">
        <v>0.4140662805545282</v>
      </c>
      <c r="E587">
        <v>221.0222069577544</v>
      </c>
      <c r="F587">
        <v>17.99817253835289</v>
      </c>
      <c r="G587">
        <v>41675.82691787501</v>
      </c>
      <c r="H587">
        <v>0.2558761727600012</v>
      </c>
      <c r="I587">
        <v>0.157523694321039</v>
      </c>
      <c r="J587">
        <v>18.24552606679832</v>
      </c>
      <c r="K587">
        <v>2.852844314864444</v>
      </c>
      <c r="L587">
        <v>924.8185469388595</v>
      </c>
      <c r="M587">
        <v>560.6682052889826</v>
      </c>
      <c r="N587">
        <v>428.253025004984</v>
      </c>
    </row>
    <row r="588" spans="1:14">
      <c r="A588">
        <v>586</v>
      </c>
      <c r="B588">
        <v>13.64246965242833</v>
      </c>
      <c r="C588">
        <v>2009.069023106498</v>
      </c>
      <c r="D588">
        <v>0.4140680433260209</v>
      </c>
      <c r="E588">
        <v>221.0590142945491</v>
      </c>
      <c r="F588">
        <v>17.9950318636364</v>
      </c>
      <c r="G588">
        <v>41676.52537342557</v>
      </c>
      <c r="H588">
        <v>0.2558805061372395</v>
      </c>
      <c r="I588">
        <v>0.1575242937466197</v>
      </c>
      <c r="J588">
        <v>18.24580576031536</v>
      </c>
      <c r="K588">
        <v>2.852844314864444</v>
      </c>
      <c r="L588">
        <v>924.8185469388595</v>
      </c>
      <c r="M588">
        <v>560.6615552823781</v>
      </c>
      <c r="N588">
        <v>428.1857243414083</v>
      </c>
    </row>
    <row r="589" spans="1:14">
      <c r="A589">
        <v>587</v>
      </c>
      <c r="B589">
        <v>13.64149818943029</v>
      </c>
      <c r="C589">
        <v>2008.997231209126</v>
      </c>
      <c r="D589">
        <v>0.414053177620696</v>
      </c>
      <c r="E589">
        <v>221.0511422344028</v>
      </c>
      <c r="F589">
        <v>17.99578574545199</v>
      </c>
      <c r="G589">
        <v>41676.97067142442</v>
      </c>
      <c r="H589">
        <v>0.2558779223798113</v>
      </c>
      <c r="I589">
        <v>0.1575239363407635</v>
      </c>
      <c r="J589">
        <v>18.24581769216388</v>
      </c>
      <c r="K589">
        <v>2.852844314864444</v>
      </c>
      <c r="L589">
        <v>924.8185469388595</v>
      </c>
      <c r="M589">
        <v>560.6655202968371</v>
      </c>
      <c r="N589">
        <v>428.1968657205859</v>
      </c>
    </row>
    <row r="590" spans="1:14">
      <c r="A590">
        <v>588</v>
      </c>
      <c r="B590">
        <v>13.64283488593003</v>
      </c>
      <c r="C590">
        <v>2009.071911797964</v>
      </c>
      <c r="D590">
        <v>0.4140717206221126</v>
      </c>
      <c r="E590">
        <v>221.0599959628025</v>
      </c>
      <c r="F590">
        <v>17.99495311784802</v>
      </c>
      <c r="G590">
        <v>41676.31292571228</v>
      </c>
      <c r="H590">
        <v>0.2558815661506064</v>
      </c>
      <c r="I590">
        <v>0.1575244403769001</v>
      </c>
      <c r="J590">
        <v>18.24574001196992</v>
      </c>
      <c r="K590">
        <v>2.852844314864444</v>
      </c>
      <c r="L590">
        <v>924.8185469388595</v>
      </c>
      <c r="M590">
        <v>560.6599286137658</v>
      </c>
      <c r="N590">
        <v>428.184586160436</v>
      </c>
    </row>
    <row r="591" spans="1:14">
      <c r="A591">
        <v>589</v>
      </c>
      <c r="B591">
        <v>13.64137390561659</v>
      </c>
      <c r="C591">
        <v>2008.941642636954</v>
      </c>
      <c r="D591">
        <v>0.4140442032477641</v>
      </c>
      <c r="E591">
        <v>221.0468062416676</v>
      </c>
      <c r="F591">
        <v>17.99629292058602</v>
      </c>
      <c r="G591">
        <v>41677.00772184875</v>
      </c>
      <c r="H591">
        <v>0.255880160816851</v>
      </c>
      <c r="I591">
        <v>0.1575242459789979</v>
      </c>
      <c r="J591">
        <v>18.24565424771825</v>
      </c>
      <c r="K591">
        <v>2.852844314864444</v>
      </c>
      <c r="L591">
        <v>924.8185469388595</v>
      </c>
      <c r="M591">
        <v>560.6620852044487</v>
      </c>
      <c r="N591">
        <v>428.2098694788226</v>
      </c>
    </row>
    <row r="592" spans="1:14">
      <c r="A592">
        <v>590</v>
      </c>
      <c r="B592">
        <v>13.64474651651449</v>
      </c>
      <c r="C592">
        <v>2009.16622288209</v>
      </c>
      <c r="D592">
        <v>0.4140533824835816</v>
      </c>
      <c r="E592">
        <v>221.0706110640883</v>
      </c>
      <c r="F592">
        <v>17.99410822511679</v>
      </c>
      <c r="G592">
        <v>41676.31211291189</v>
      </c>
      <c r="H592">
        <v>0.2558825908065078</v>
      </c>
      <c r="I592">
        <v>0.1575245821166757</v>
      </c>
      <c r="J592">
        <v>18.24566975636571</v>
      </c>
      <c r="K592">
        <v>2.852844314864444</v>
      </c>
      <c r="L592">
        <v>924.8185469388595</v>
      </c>
      <c r="M592">
        <v>560.6583562147547</v>
      </c>
      <c r="N592">
        <v>428.1628915886631</v>
      </c>
    </row>
    <row r="593" spans="1:14">
      <c r="A593">
        <v>591</v>
      </c>
      <c r="B593">
        <v>13.64181350822219</v>
      </c>
      <c r="C593">
        <v>2008.977778423436</v>
      </c>
      <c r="D593">
        <v>0.4140588079807319</v>
      </c>
      <c r="E593">
        <v>221.0509413818582</v>
      </c>
      <c r="F593">
        <v>17.99597119541367</v>
      </c>
      <c r="G593">
        <v>41677.01566480158</v>
      </c>
      <c r="H593">
        <v>0.2558808397605026</v>
      </c>
      <c r="I593">
        <v>0.1575243398962441</v>
      </c>
      <c r="J593">
        <v>18.24563823357138</v>
      </c>
      <c r="K593">
        <v>2.852844314864444</v>
      </c>
      <c r="L593">
        <v>924.8185469388595</v>
      </c>
      <c r="M593">
        <v>560.6610433116562</v>
      </c>
      <c r="N593">
        <v>428.2028412261146</v>
      </c>
    </row>
    <row r="594" spans="1:14">
      <c r="A594">
        <v>592</v>
      </c>
      <c r="B594">
        <v>13.64086804337937</v>
      </c>
      <c r="C594">
        <v>2008.717310621601</v>
      </c>
      <c r="D594">
        <v>0.4140503441634003</v>
      </c>
      <c r="E594">
        <v>221.0276859438312</v>
      </c>
      <c r="F594">
        <v>17.99833420998116</v>
      </c>
      <c r="G594">
        <v>41677.13417921724</v>
      </c>
      <c r="H594">
        <v>0.2558783135802278</v>
      </c>
      <c r="I594">
        <v>0.1575239904545336</v>
      </c>
      <c r="J594">
        <v>18.2451529563594</v>
      </c>
      <c r="K594">
        <v>2.852844314864444</v>
      </c>
      <c r="L594">
        <v>924.8185469388595</v>
      </c>
      <c r="M594">
        <v>560.6649199592583</v>
      </c>
      <c r="N594">
        <v>428.2327822170295</v>
      </c>
    </row>
    <row r="595" spans="1:14">
      <c r="A595">
        <v>593</v>
      </c>
      <c r="B595">
        <v>13.64170541446428</v>
      </c>
      <c r="C595">
        <v>2009.079779387005</v>
      </c>
      <c r="D595">
        <v>0.4140561082122083</v>
      </c>
      <c r="E595">
        <v>221.0585551229409</v>
      </c>
      <c r="F595">
        <v>17.99499565175394</v>
      </c>
      <c r="G595">
        <v>41676.76698752482</v>
      </c>
      <c r="H595">
        <v>0.2558813078055989</v>
      </c>
      <c r="I595">
        <v>0.1575244046403254</v>
      </c>
      <c r="J595">
        <v>18.24596534807807</v>
      </c>
      <c r="K595">
        <v>2.852844314864444</v>
      </c>
      <c r="L595">
        <v>924.8185469388595</v>
      </c>
      <c r="M595">
        <v>560.6603250621525</v>
      </c>
      <c r="N595">
        <v>428.1930968472278</v>
      </c>
    </row>
    <row r="596" spans="1:14">
      <c r="A596">
        <v>594</v>
      </c>
      <c r="B596">
        <v>13.6420518921156</v>
      </c>
      <c r="C596">
        <v>2008.954265889259</v>
      </c>
      <c r="D596">
        <v>0.4140041713086669</v>
      </c>
      <c r="E596">
        <v>221.0487826679544</v>
      </c>
      <c r="F596">
        <v>17.99688888816771</v>
      </c>
      <c r="G596">
        <v>41679.85660857204</v>
      </c>
      <c r="H596">
        <v>0.2558801217230392</v>
      </c>
      <c r="I596">
        <v>0.157524240571216</v>
      </c>
      <c r="J596">
        <v>18.24559008278986</v>
      </c>
      <c r="K596">
        <v>2.852844314864444</v>
      </c>
      <c r="L596">
        <v>924.8185469388595</v>
      </c>
      <c r="M596">
        <v>560.6621451971403</v>
      </c>
      <c r="N596">
        <v>428.2019050279128</v>
      </c>
    </row>
    <row r="597" spans="1:14">
      <c r="A597">
        <v>595</v>
      </c>
      <c r="B597">
        <v>13.63980199985015</v>
      </c>
      <c r="C597">
        <v>2008.700479824103</v>
      </c>
      <c r="D597">
        <v>0.4140399203836425</v>
      </c>
      <c r="E597">
        <v>221.0237608158095</v>
      </c>
      <c r="F597">
        <v>17.99848683840295</v>
      </c>
      <c r="G597">
        <v>41677.14149614861</v>
      </c>
      <c r="H597">
        <v>0.2558745494892243</v>
      </c>
      <c r="I597">
        <v>0.1575234697799492</v>
      </c>
      <c r="J597">
        <v>18.24536110458842</v>
      </c>
      <c r="K597">
        <v>2.852844314864444</v>
      </c>
      <c r="L597">
        <v>924.8185469388595</v>
      </c>
      <c r="M597">
        <v>560.6706964121537</v>
      </c>
      <c r="N597">
        <v>428.2354464838412</v>
      </c>
    </row>
    <row r="598" spans="1:14">
      <c r="A598">
        <v>596</v>
      </c>
      <c r="B598">
        <v>13.64391713108983</v>
      </c>
      <c r="C598">
        <v>2009.456887892971</v>
      </c>
      <c r="D598">
        <v>0.4140273526862725</v>
      </c>
      <c r="E598">
        <v>221.0946335059987</v>
      </c>
      <c r="F598">
        <v>17.99196106131045</v>
      </c>
      <c r="G598">
        <v>41678.14336203782</v>
      </c>
      <c r="H598">
        <v>0.2558966023409356</v>
      </c>
      <c r="I598">
        <v>0.1575265203644141</v>
      </c>
      <c r="J598">
        <v>18.24641314729697</v>
      </c>
      <c r="K598">
        <v>2.852844314864444</v>
      </c>
      <c r="L598">
        <v>924.8185469388595</v>
      </c>
      <c r="M598">
        <v>560.6368557139701</v>
      </c>
      <c r="N598">
        <v>428.1719267348366</v>
      </c>
    </row>
    <row r="599" spans="1:14">
      <c r="A599">
        <v>597</v>
      </c>
      <c r="B599">
        <v>13.64225893233464</v>
      </c>
      <c r="C599">
        <v>2009.114630088937</v>
      </c>
      <c r="D599">
        <v>0.4140476440289672</v>
      </c>
      <c r="E599">
        <v>221.06248695826</v>
      </c>
      <c r="F599">
        <v>17.99482347313952</v>
      </c>
      <c r="G599">
        <v>41677.3294108379</v>
      </c>
      <c r="H599">
        <v>0.2558838478945527</v>
      </c>
      <c r="I599">
        <v>0.1575247560091922</v>
      </c>
      <c r="J599">
        <v>18.24594789336122</v>
      </c>
      <c r="K599">
        <v>2.852844314864444</v>
      </c>
      <c r="L599">
        <v>924.8185469388595</v>
      </c>
      <c r="M599">
        <v>560.6564271487005</v>
      </c>
      <c r="N599">
        <v>428.1916450543186</v>
      </c>
    </row>
    <row r="600" spans="1:14">
      <c r="A600">
        <v>598</v>
      </c>
      <c r="B600">
        <v>13.6404055060031</v>
      </c>
      <c r="C600">
        <v>2008.918940948749</v>
      </c>
      <c r="D600">
        <v>0.4140412579287072</v>
      </c>
      <c r="E600">
        <v>221.0432159078674</v>
      </c>
      <c r="F600">
        <v>17.99654144071828</v>
      </c>
      <c r="G600">
        <v>41677.18914298908</v>
      </c>
      <c r="H600">
        <v>0.2558756434197419</v>
      </c>
      <c r="I600">
        <v>0.157523621099222</v>
      </c>
      <c r="J600">
        <v>18.24576415505242</v>
      </c>
      <c r="K600">
        <v>2.852844314864444</v>
      </c>
      <c r="L600">
        <v>924.8185469388595</v>
      </c>
      <c r="M600">
        <v>560.6690176284744</v>
      </c>
      <c r="N600">
        <v>428.2097412708533</v>
      </c>
    </row>
    <row r="601" spans="1:14">
      <c r="A601">
        <v>599</v>
      </c>
      <c r="B601">
        <v>13.63972969646746</v>
      </c>
      <c r="C601">
        <v>2008.720891055138</v>
      </c>
      <c r="D601">
        <v>0.4140292908966342</v>
      </c>
      <c r="E601">
        <v>221.0254316173552</v>
      </c>
      <c r="F601">
        <v>17.99845046672841</v>
      </c>
      <c r="G601">
        <v>41677.73011760991</v>
      </c>
      <c r="H601">
        <v>0.2558771193433311</v>
      </c>
      <c r="I601">
        <v>0.1575238252589471</v>
      </c>
      <c r="J601">
        <v>18.24542171437488</v>
      </c>
      <c r="K601">
        <v>2.852844314864444</v>
      </c>
      <c r="L601">
        <v>924.8185469388595</v>
      </c>
      <c r="M601">
        <v>560.6667526444618</v>
      </c>
      <c r="N601">
        <v>428.2397384006501</v>
      </c>
    </row>
    <row r="602" spans="1:14">
      <c r="A602">
        <v>600</v>
      </c>
      <c r="B602">
        <v>13.63957808614237</v>
      </c>
      <c r="C602">
        <v>2008.743546162187</v>
      </c>
      <c r="D602">
        <v>0.4140313747768627</v>
      </c>
      <c r="E602">
        <v>221.0252727166237</v>
      </c>
      <c r="F602">
        <v>17.99792768245999</v>
      </c>
      <c r="G602">
        <v>41676.44535220356</v>
      </c>
      <c r="H602">
        <v>0.2558811019838872</v>
      </c>
      <c r="I602">
        <v>0.1575243761692592</v>
      </c>
      <c r="J602">
        <v>18.24566873419151</v>
      </c>
      <c r="K602">
        <v>2.852844314864444</v>
      </c>
      <c r="L602">
        <v>924.8185469388595</v>
      </c>
      <c r="M602">
        <v>560.6606409103757</v>
      </c>
      <c r="N602">
        <v>428.2433675112958</v>
      </c>
    </row>
    <row r="603" spans="1:14">
      <c r="A603">
        <v>601</v>
      </c>
      <c r="B603">
        <v>13.63878439127142</v>
      </c>
      <c r="C603">
        <v>2008.496204562414</v>
      </c>
      <c r="D603">
        <v>0.4140284243231444</v>
      </c>
      <c r="E603">
        <v>221.0046165990399</v>
      </c>
      <c r="F603">
        <v>18.00056299405299</v>
      </c>
      <c r="G603">
        <v>41678.12810641716</v>
      </c>
      <c r="H603">
        <v>0.2558691782433041</v>
      </c>
      <c r="I603">
        <v>0.157522726803085</v>
      </c>
      <c r="J603">
        <v>18.24509155957643</v>
      </c>
      <c r="K603">
        <v>2.852844314864444</v>
      </c>
      <c r="L603">
        <v>924.8185469388595</v>
      </c>
      <c r="M603">
        <v>560.6789394905027</v>
      </c>
      <c r="N603">
        <v>428.2534352725027</v>
      </c>
    </row>
    <row r="604" spans="1:14">
      <c r="A604">
        <v>602</v>
      </c>
      <c r="B604">
        <v>13.63935467605944</v>
      </c>
      <c r="C604">
        <v>2008.719167999881</v>
      </c>
      <c r="D604">
        <v>0.4139863924368205</v>
      </c>
      <c r="E604">
        <v>221.0260824725293</v>
      </c>
      <c r="F604">
        <v>17.99862104249113</v>
      </c>
      <c r="G604">
        <v>41678.35337056888</v>
      </c>
      <c r="H604">
        <v>0.2558810130445885</v>
      </c>
      <c r="I604">
        <v>0.1575243638664</v>
      </c>
      <c r="J604">
        <v>18.24533181610052</v>
      </c>
      <c r="K604">
        <v>2.852844314864444</v>
      </c>
      <c r="L604">
        <v>924.8185469388595</v>
      </c>
      <c r="M604">
        <v>560.6607773942637</v>
      </c>
      <c r="N604">
        <v>428.2596442698627</v>
      </c>
    </row>
    <row r="605" spans="1:14">
      <c r="A605">
        <v>603</v>
      </c>
      <c r="B605">
        <v>13.6375964608818</v>
      </c>
      <c r="C605">
        <v>2008.485426366683</v>
      </c>
      <c r="D605">
        <v>0.4139871058792853</v>
      </c>
      <c r="E605">
        <v>221.0043485590889</v>
      </c>
      <c r="F605">
        <v>18.00061147602326</v>
      </c>
      <c r="G605">
        <v>41677.93482989616</v>
      </c>
      <c r="H605">
        <v>0.2558756489044447</v>
      </c>
      <c r="I605">
        <v>0.1575236218579015</v>
      </c>
      <c r="J605">
        <v>18.24500612489289</v>
      </c>
      <c r="K605">
        <v>2.852844314864444</v>
      </c>
      <c r="L605">
        <v>924.8185469388595</v>
      </c>
      <c r="M605">
        <v>560.6690092114903</v>
      </c>
      <c r="N605">
        <v>428.2910771098064</v>
      </c>
    </row>
    <row r="606" spans="1:14">
      <c r="A606">
        <v>604</v>
      </c>
      <c r="B606">
        <v>13.63498794730454</v>
      </c>
      <c r="C606">
        <v>2008.119313510736</v>
      </c>
      <c r="D606">
        <v>0.4139987371503969</v>
      </c>
      <c r="E606">
        <v>220.9689411236853</v>
      </c>
      <c r="F606">
        <v>18.0039558294221</v>
      </c>
      <c r="G606">
        <v>41678.18604064643</v>
      </c>
      <c r="H606">
        <v>0.2558586346713257</v>
      </c>
      <c r="I606">
        <v>0.1575212684000852</v>
      </c>
      <c r="J606">
        <v>18.24458810297812</v>
      </c>
      <c r="K606">
        <v>2.852844314864444</v>
      </c>
      <c r="L606">
        <v>924.8185469388595</v>
      </c>
      <c r="M606">
        <v>560.6951212326453</v>
      </c>
      <c r="N606">
        <v>428.3082515517848</v>
      </c>
    </row>
    <row r="607" spans="1:14">
      <c r="A607">
        <v>605</v>
      </c>
      <c r="B607">
        <v>13.63952037179251</v>
      </c>
      <c r="C607">
        <v>2008.765008121609</v>
      </c>
      <c r="D607">
        <v>0.414001420183278</v>
      </c>
      <c r="E607">
        <v>221.0310604793362</v>
      </c>
      <c r="F607">
        <v>17.99777684350196</v>
      </c>
      <c r="G607">
        <v>41676.61189374924</v>
      </c>
      <c r="H607">
        <v>0.2558820671768403</v>
      </c>
      <c r="I607">
        <v>0.1575245096833761</v>
      </c>
      <c r="J607">
        <v>18.24533426295886</v>
      </c>
      <c r="K607">
        <v>2.852844314864444</v>
      </c>
      <c r="L607">
        <v>924.8185469388595</v>
      </c>
      <c r="M607">
        <v>560.6591597561086</v>
      </c>
      <c r="N607">
        <v>428.258960018167</v>
      </c>
    </row>
    <row r="608" spans="1:14">
      <c r="A608">
        <v>606</v>
      </c>
      <c r="B608">
        <v>13.63740691430427</v>
      </c>
      <c r="C608">
        <v>2008.445736702979</v>
      </c>
      <c r="D608">
        <v>0.4139867692540601</v>
      </c>
      <c r="E608">
        <v>221.0013460957048</v>
      </c>
      <c r="F608">
        <v>18.00078691683613</v>
      </c>
      <c r="G608">
        <v>41677.21068016957</v>
      </c>
      <c r="H608">
        <v>0.2558770386122431</v>
      </c>
      <c r="I608">
        <v>0.1575238140916538</v>
      </c>
      <c r="J608">
        <v>18.24488457790846</v>
      </c>
      <c r="K608">
        <v>2.852844314864444</v>
      </c>
      <c r="L608">
        <v>924.8185469388595</v>
      </c>
      <c r="M608">
        <v>560.666876535543</v>
      </c>
      <c r="N608">
        <v>428.3023534598096</v>
      </c>
    </row>
    <row r="609" spans="1:14">
      <c r="A609">
        <v>607</v>
      </c>
      <c r="B609">
        <v>13.63862080462607</v>
      </c>
      <c r="C609">
        <v>2008.641231311504</v>
      </c>
      <c r="D609">
        <v>0.4139786460594985</v>
      </c>
      <c r="E609">
        <v>221.0196598444778</v>
      </c>
      <c r="F609">
        <v>17.99924245682996</v>
      </c>
      <c r="G609">
        <v>41678.04426165551</v>
      </c>
      <c r="H609">
        <v>0.2558803290089507</v>
      </c>
      <c r="I609">
        <v>0.1575242692447381</v>
      </c>
      <c r="J609">
        <v>18.24514765773436</v>
      </c>
      <c r="K609">
        <v>2.852844314864444</v>
      </c>
      <c r="L609">
        <v>924.8185469388595</v>
      </c>
      <c r="M609">
        <v>560.6618270999121</v>
      </c>
      <c r="N609">
        <v>428.2776700271658</v>
      </c>
    </row>
    <row r="610" spans="1:14">
      <c r="A610">
        <v>608</v>
      </c>
      <c r="B610">
        <v>13.63680996636335</v>
      </c>
      <c r="C610">
        <v>2008.353650530463</v>
      </c>
      <c r="D610">
        <v>0.4139682730472135</v>
      </c>
      <c r="E610">
        <v>220.9910642712294</v>
      </c>
      <c r="F610">
        <v>18.00206063914528</v>
      </c>
      <c r="G610">
        <v>41679.0116027294</v>
      </c>
      <c r="H610">
        <v>0.2558740343265709</v>
      </c>
      <c r="I610">
        <v>0.1575233985196207</v>
      </c>
      <c r="J610">
        <v>18.24489588168246</v>
      </c>
      <c r="K610">
        <v>2.852844314864444</v>
      </c>
      <c r="L610">
        <v>924.8185469388595</v>
      </c>
      <c r="M610">
        <v>560.6714870028658</v>
      </c>
      <c r="N610">
        <v>428.3036072220264</v>
      </c>
    </row>
    <row r="611" spans="1:14">
      <c r="A611">
        <v>609</v>
      </c>
      <c r="B611">
        <v>13.63853014167652</v>
      </c>
      <c r="C611">
        <v>2008.529882126969</v>
      </c>
      <c r="D611">
        <v>0.413992482938137</v>
      </c>
      <c r="E611">
        <v>221.0083113994854</v>
      </c>
      <c r="F611">
        <v>18.00028887097988</v>
      </c>
      <c r="G611">
        <v>41678.23936789421</v>
      </c>
      <c r="H611">
        <v>0.2558756483167035</v>
      </c>
      <c r="I611">
        <v>0.1575236217766013</v>
      </c>
      <c r="J611">
        <v>18.24506249125053</v>
      </c>
      <c r="K611">
        <v>2.852844314864444</v>
      </c>
      <c r="L611">
        <v>924.8185469388595</v>
      </c>
      <c r="M611">
        <v>560.6690101134554</v>
      </c>
      <c r="N611">
        <v>428.2720450030238</v>
      </c>
    </row>
    <row r="612" spans="1:14">
      <c r="A612">
        <v>610</v>
      </c>
      <c r="B612">
        <v>13.63820026331137</v>
      </c>
      <c r="C612">
        <v>2008.668163988082</v>
      </c>
      <c r="D612">
        <v>0.4139839377207392</v>
      </c>
      <c r="E612">
        <v>221.0199416835584</v>
      </c>
      <c r="F612">
        <v>17.99875996619098</v>
      </c>
      <c r="G612">
        <v>41677.0754700351</v>
      </c>
      <c r="H612">
        <v>0.2558807937705432</v>
      </c>
      <c r="I612">
        <v>0.1575243335345167</v>
      </c>
      <c r="J612">
        <v>18.24537905213854</v>
      </c>
      <c r="K612">
        <v>2.852844314864444</v>
      </c>
      <c r="L612">
        <v>924.8185469388595</v>
      </c>
      <c r="M612">
        <v>560.6611138867387</v>
      </c>
      <c r="N612">
        <v>428.2756731489417</v>
      </c>
    </row>
    <row r="613" spans="1:14">
      <c r="A613">
        <v>611</v>
      </c>
      <c r="B613">
        <v>13.63919275860022</v>
      </c>
      <c r="C613">
        <v>2008.821171897296</v>
      </c>
      <c r="D613">
        <v>0.4139799288804796</v>
      </c>
      <c r="E613">
        <v>221.0344127481113</v>
      </c>
      <c r="F613">
        <v>17.99729458536894</v>
      </c>
      <c r="G613">
        <v>41676.69599925636</v>
      </c>
      <c r="H613">
        <v>0.2558851231070331</v>
      </c>
      <c r="I613">
        <v>0.1575249324095318</v>
      </c>
      <c r="J613">
        <v>18.24556905469158</v>
      </c>
      <c r="K613">
        <v>2.852844314864444</v>
      </c>
      <c r="L613">
        <v>924.8185469388595</v>
      </c>
      <c r="M613">
        <v>560.6544702863425</v>
      </c>
      <c r="N613">
        <v>428.2609005967115</v>
      </c>
    </row>
    <row r="614" spans="1:14">
      <c r="A614">
        <v>612</v>
      </c>
      <c r="B614">
        <v>13.63968261837386</v>
      </c>
      <c r="C614">
        <v>2008.656469209036</v>
      </c>
      <c r="D614">
        <v>0.4139746044159331</v>
      </c>
      <c r="E614">
        <v>221.020776098825</v>
      </c>
      <c r="F614">
        <v>17.99921391428918</v>
      </c>
      <c r="G614">
        <v>41678.47813856154</v>
      </c>
      <c r="H614">
        <v>0.2558782171708649</v>
      </c>
      <c r="I614">
        <v>0.1575239771184628</v>
      </c>
      <c r="J614">
        <v>18.24515954843756</v>
      </c>
      <c r="K614">
        <v>2.852844314864444</v>
      </c>
      <c r="L614">
        <v>924.8185469388595</v>
      </c>
      <c r="M614">
        <v>560.6650679092706</v>
      </c>
      <c r="N614">
        <v>428.2551786041164</v>
      </c>
    </row>
    <row r="615" spans="1:14">
      <c r="A615">
        <v>613</v>
      </c>
      <c r="B615">
        <v>13.63908625848771</v>
      </c>
      <c r="C615">
        <v>2008.876390148838</v>
      </c>
      <c r="D615">
        <v>0.4139928855910289</v>
      </c>
      <c r="E615">
        <v>221.0385216637568</v>
      </c>
      <c r="F615">
        <v>17.99673889606658</v>
      </c>
      <c r="G615">
        <v>41676.45093529582</v>
      </c>
      <c r="H615">
        <v>0.2558863115775187</v>
      </c>
      <c r="I615">
        <v>0.1575250968114514</v>
      </c>
      <c r="J615">
        <v>18.24575458412519</v>
      </c>
      <c r="K615">
        <v>2.852844314864444</v>
      </c>
      <c r="L615">
        <v>924.8185469388595</v>
      </c>
      <c r="M615">
        <v>560.6526465479274</v>
      </c>
      <c r="N615">
        <v>428.2578225475661</v>
      </c>
    </row>
    <row r="616" spans="1:14">
      <c r="A616">
        <v>614</v>
      </c>
      <c r="B616">
        <v>13.64018845177588</v>
      </c>
      <c r="C616">
        <v>2008.9259807287</v>
      </c>
      <c r="D616">
        <v>0.4139978829505109</v>
      </c>
      <c r="E616">
        <v>221.0447173326232</v>
      </c>
      <c r="F616">
        <v>17.99587474416446</v>
      </c>
      <c r="G616">
        <v>41674.76383831584</v>
      </c>
      <c r="H616">
        <v>0.2558884630986694</v>
      </c>
      <c r="I616">
        <v>0.1575253944343216</v>
      </c>
      <c r="J616">
        <v>18.24565284798136</v>
      </c>
      <c r="K616">
        <v>2.852844314864444</v>
      </c>
      <c r="L616">
        <v>924.8185469388595</v>
      </c>
      <c r="M616">
        <v>560.6493450204615</v>
      </c>
      <c r="N616">
        <v>428.2496631220604</v>
      </c>
    </row>
    <row r="617" spans="1:14">
      <c r="A617">
        <v>615</v>
      </c>
      <c r="B617">
        <v>13.63783584301157</v>
      </c>
      <c r="C617">
        <v>2008.728708449608</v>
      </c>
      <c r="D617">
        <v>0.4139806505573109</v>
      </c>
      <c r="E617">
        <v>221.0251698867714</v>
      </c>
      <c r="F617">
        <v>17.99830258102555</v>
      </c>
      <c r="G617">
        <v>41677.41739507042</v>
      </c>
      <c r="H617">
        <v>0.2558813267162166</v>
      </c>
      <c r="I617">
        <v>0.157524407256209</v>
      </c>
      <c r="J617">
        <v>18.24551106838974</v>
      </c>
      <c r="K617">
        <v>2.852844314864444</v>
      </c>
      <c r="L617">
        <v>924.8185469388595</v>
      </c>
      <c r="M617">
        <v>560.6602960424705</v>
      </c>
      <c r="N617">
        <v>428.2753856423083</v>
      </c>
    </row>
    <row r="618" spans="1:14">
      <c r="A618">
        <v>616</v>
      </c>
      <c r="B618">
        <v>13.64024060459904</v>
      </c>
      <c r="C618">
        <v>2008.740009340678</v>
      </c>
      <c r="D618">
        <v>0.4139459295067353</v>
      </c>
      <c r="E618">
        <v>221.0280732920268</v>
      </c>
      <c r="F618">
        <v>17.99895170102885</v>
      </c>
      <c r="G618">
        <v>41680.43201542719</v>
      </c>
      <c r="H618">
        <v>0.2558829940839604</v>
      </c>
      <c r="I618">
        <v>0.1575246379018219</v>
      </c>
      <c r="J618">
        <v>18.24533188527312</v>
      </c>
      <c r="K618">
        <v>2.852844314864444</v>
      </c>
      <c r="L618">
        <v>924.8185469388595</v>
      </c>
      <c r="M618">
        <v>560.6577373630601</v>
      </c>
      <c r="N618">
        <v>428.2512168687799</v>
      </c>
    </row>
    <row r="619" spans="1:14">
      <c r="A619">
        <v>617</v>
      </c>
      <c r="B619">
        <v>13.63995366814001</v>
      </c>
      <c r="C619">
        <v>2008.89234587686</v>
      </c>
      <c r="D619">
        <v>0.4139944752514347</v>
      </c>
      <c r="E619">
        <v>221.0412968900257</v>
      </c>
      <c r="F619">
        <v>17.99674449159914</v>
      </c>
      <c r="G619">
        <v>41677.04771908309</v>
      </c>
      <c r="H619">
        <v>0.2558840342825326</v>
      </c>
      <c r="I619">
        <v>0.1575247817922277</v>
      </c>
      <c r="J619">
        <v>18.24564638065238</v>
      </c>
      <c r="K619">
        <v>2.852844314864444</v>
      </c>
      <c r="L619">
        <v>924.8185469388595</v>
      </c>
      <c r="M619">
        <v>560.6561411281712</v>
      </c>
      <c r="N619">
        <v>428.2424903728931</v>
      </c>
    </row>
    <row r="620" spans="1:14">
      <c r="A620">
        <v>618</v>
      </c>
      <c r="B620">
        <v>13.64232239481147</v>
      </c>
      <c r="C620">
        <v>2009.14437592839</v>
      </c>
      <c r="D620">
        <v>0.414004904590845</v>
      </c>
      <c r="E620">
        <v>221.0645027360066</v>
      </c>
      <c r="F620">
        <v>17.99504126734338</v>
      </c>
      <c r="G620">
        <v>41679.27511309749</v>
      </c>
      <c r="H620">
        <v>0.2558870132233312</v>
      </c>
      <c r="I620">
        <v>0.1575251938708653</v>
      </c>
      <c r="J620">
        <v>18.2460256868296</v>
      </c>
      <c r="K620">
        <v>2.852844314864444</v>
      </c>
      <c r="L620">
        <v>924.8185469388595</v>
      </c>
      <c r="M620">
        <v>560.6515698612516</v>
      </c>
      <c r="N620">
        <v>428.1920623330453</v>
      </c>
    </row>
    <row r="621" spans="1:14">
      <c r="A621">
        <v>619</v>
      </c>
      <c r="B621">
        <v>13.64280357073094</v>
      </c>
      <c r="C621">
        <v>2009.208778009288</v>
      </c>
      <c r="D621">
        <v>0.4139985183226751</v>
      </c>
      <c r="E621">
        <v>221.0709106551037</v>
      </c>
      <c r="F621">
        <v>17.99456120295933</v>
      </c>
      <c r="G621">
        <v>41679.66385015553</v>
      </c>
      <c r="H621">
        <v>0.2558902930650953</v>
      </c>
      <c r="I621">
        <v>0.1575256475776126</v>
      </c>
      <c r="J621">
        <v>18.24607461936514</v>
      </c>
      <c r="K621">
        <v>2.852844314864444</v>
      </c>
      <c r="L621">
        <v>924.8185469388595</v>
      </c>
      <c r="M621">
        <v>560.6465369588421</v>
      </c>
      <c r="N621">
        <v>428.1887237854577</v>
      </c>
    </row>
    <row r="622" spans="1:14">
      <c r="A622">
        <v>620</v>
      </c>
      <c r="B622">
        <v>13.6387164882771</v>
      </c>
      <c r="C622">
        <v>2008.561092737034</v>
      </c>
      <c r="D622">
        <v>0.4140264785971837</v>
      </c>
      <c r="E622">
        <v>221.0105559763736</v>
      </c>
      <c r="F622">
        <v>18.00006979552572</v>
      </c>
      <c r="G622">
        <v>41678.48291502105</v>
      </c>
      <c r="H622">
        <v>0.2558720249364846</v>
      </c>
      <c r="I622">
        <v>0.1575231205700275</v>
      </c>
      <c r="J622">
        <v>18.2451742120921</v>
      </c>
      <c r="K622">
        <v>2.852844314864444</v>
      </c>
      <c r="L622">
        <v>924.8185469388595</v>
      </c>
      <c r="M622">
        <v>560.674570725154</v>
      </c>
      <c r="N622">
        <v>428.2539547921879</v>
      </c>
    </row>
    <row r="623" spans="1:14">
      <c r="A623">
        <v>621</v>
      </c>
      <c r="B623">
        <v>13.640875576981</v>
      </c>
      <c r="C623">
        <v>2008.904423484992</v>
      </c>
      <c r="D623">
        <v>0.4140074506362349</v>
      </c>
      <c r="E623">
        <v>221.0416715537312</v>
      </c>
      <c r="F623">
        <v>17.99711092839722</v>
      </c>
      <c r="G623">
        <v>41678.95470734754</v>
      </c>
      <c r="H623">
        <v>0.2558808947943689</v>
      </c>
      <c r="I623">
        <v>0.1575243475090039</v>
      </c>
      <c r="J623">
        <v>18.24572940766608</v>
      </c>
      <c r="K623">
        <v>2.852844314864444</v>
      </c>
      <c r="L623">
        <v>924.8185469388595</v>
      </c>
      <c r="M623">
        <v>560.660958858039</v>
      </c>
      <c r="N623">
        <v>428.2161974661487</v>
      </c>
    </row>
    <row r="624" spans="1:14">
      <c r="A624">
        <v>622</v>
      </c>
      <c r="B624">
        <v>13.64285957543544</v>
      </c>
      <c r="C624">
        <v>2009.321251820521</v>
      </c>
      <c r="D624">
        <v>0.4139723398091733</v>
      </c>
      <c r="E624">
        <v>221.0794427544512</v>
      </c>
      <c r="F624">
        <v>17.99384648357507</v>
      </c>
      <c r="G624">
        <v>41680.83948221967</v>
      </c>
      <c r="H624">
        <v>0.2558977265655015</v>
      </c>
      <c r="I624">
        <v>0.1575266758845462</v>
      </c>
      <c r="J624">
        <v>18.2464287173904</v>
      </c>
      <c r="K624">
        <v>2.852844314864444</v>
      </c>
      <c r="L624">
        <v>924.8185469388595</v>
      </c>
      <c r="M624">
        <v>560.6351306946465</v>
      </c>
      <c r="N624">
        <v>428.1936736569809</v>
      </c>
    </row>
    <row r="625" spans="1:14">
      <c r="A625">
        <v>623</v>
      </c>
      <c r="B625">
        <v>13.64232826180475</v>
      </c>
      <c r="C625">
        <v>2009.155937961859</v>
      </c>
      <c r="D625">
        <v>0.413994584723767</v>
      </c>
      <c r="E625">
        <v>221.0654068122959</v>
      </c>
      <c r="F625">
        <v>17.99510238410798</v>
      </c>
      <c r="G625">
        <v>41679.93681785732</v>
      </c>
      <c r="H625">
        <v>0.2558868179168374</v>
      </c>
      <c r="I625">
        <v>0.1575251668538889</v>
      </c>
      <c r="J625">
        <v>18.24605872072854</v>
      </c>
      <c r="K625">
        <v>2.852844314864444</v>
      </c>
      <c r="L625">
        <v>924.8185469388595</v>
      </c>
      <c r="M625">
        <v>560.6518695616681</v>
      </c>
      <c r="N625">
        <v>428.1904528818176</v>
      </c>
    </row>
    <row r="626" spans="1:14">
      <c r="A626">
        <v>624</v>
      </c>
      <c r="B626">
        <v>13.64344085551127</v>
      </c>
      <c r="C626">
        <v>2009.192256632249</v>
      </c>
      <c r="D626">
        <v>0.4139667392557249</v>
      </c>
      <c r="E626">
        <v>221.0700414518026</v>
      </c>
      <c r="F626">
        <v>17.99525665151755</v>
      </c>
      <c r="G626">
        <v>41681.86384001111</v>
      </c>
      <c r="H626">
        <v>0.2558887357208676</v>
      </c>
      <c r="I626">
        <v>0.1575254321466624</v>
      </c>
      <c r="J626">
        <v>18.24598159007931</v>
      </c>
      <c r="K626">
        <v>2.852844314864444</v>
      </c>
      <c r="L626">
        <v>924.8185469388595</v>
      </c>
      <c r="M626">
        <v>560.6489266827766</v>
      </c>
      <c r="N626">
        <v>428.1800728077723</v>
      </c>
    </row>
    <row r="627" spans="1:14">
      <c r="A627">
        <v>625</v>
      </c>
      <c r="B627">
        <v>13.64378271509985</v>
      </c>
      <c r="C627">
        <v>2009.153472112707</v>
      </c>
      <c r="D627">
        <v>0.4139707731702968</v>
      </c>
      <c r="E627">
        <v>221.0674698159477</v>
      </c>
      <c r="F627">
        <v>17.99559373389392</v>
      </c>
      <c r="G627">
        <v>41681.82246569829</v>
      </c>
      <c r="H627">
        <v>0.2558902224667179</v>
      </c>
      <c r="I627">
        <v>0.1575256378115574</v>
      </c>
      <c r="J627">
        <v>18.24582417937726</v>
      </c>
      <c r="K627">
        <v>2.852844314864444</v>
      </c>
      <c r="L627">
        <v>924.8185469388595</v>
      </c>
      <c r="M627">
        <v>560.6466452905728</v>
      </c>
      <c r="N627">
        <v>428.184464550424</v>
      </c>
    </row>
    <row r="628" spans="1:14">
      <c r="A628">
        <v>626</v>
      </c>
      <c r="B628">
        <v>13.64266027369553</v>
      </c>
      <c r="C628">
        <v>2008.977610868582</v>
      </c>
      <c r="D628">
        <v>0.413962394483955</v>
      </c>
      <c r="E628">
        <v>221.0512729025129</v>
      </c>
      <c r="F628">
        <v>17.99725156051475</v>
      </c>
      <c r="G628">
        <v>41682.15408382057</v>
      </c>
      <c r="H628">
        <v>0.2558859300375645</v>
      </c>
      <c r="I628">
        <v>0.157525044032709</v>
      </c>
      <c r="J628">
        <v>18.24554471375954</v>
      </c>
      <c r="K628">
        <v>2.852844314864444</v>
      </c>
      <c r="L628">
        <v>924.8185469388595</v>
      </c>
      <c r="M628">
        <v>560.6532320291839</v>
      </c>
      <c r="N628">
        <v>428.2028914310131</v>
      </c>
    </row>
    <row r="629" spans="1:14">
      <c r="A629">
        <v>627</v>
      </c>
      <c r="B629">
        <v>13.64180835350418</v>
      </c>
      <c r="C629">
        <v>2009.076180924656</v>
      </c>
      <c r="D629">
        <v>0.4139646081383972</v>
      </c>
      <c r="E629">
        <v>221.0580475132409</v>
      </c>
      <c r="F629">
        <v>17.99643119255771</v>
      </c>
      <c r="G629">
        <v>41682.40570056741</v>
      </c>
      <c r="H629">
        <v>0.2558867902740006</v>
      </c>
      <c r="I629">
        <v>0.1575251630300241</v>
      </c>
      <c r="J629">
        <v>18.24594462539437</v>
      </c>
      <c r="K629">
        <v>2.852844314864444</v>
      </c>
      <c r="L629">
        <v>924.8185469388595</v>
      </c>
      <c r="M629">
        <v>560.6519119800029</v>
      </c>
      <c r="N629">
        <v>428.2020273789982</v>
      </c>
    </row>
    <row r="630" spans="1:14">
      <c r="A630">
        <v>628</v>
      </c>
      <c r="B630">
        <v>13.6430239206874</v>
      </c>
      <c r="C630">
        <v>2009.225037068195</v>
      </c>
      <c r="D630">
        <v>0.4139669479992298</v>
      </c>
      <c r="E630">
        <v>221.0701063469283</v>
      </c>
      <c r="F630">
        <v>17.99475939146561</v>
      </c>
      <c r="G630">
        <v>41681.04541003449</v>
      </c>
      <c r="H630">
        <v>0.2558928685932093</v>
      </c>
      <c r="I630">
        <v>0.1575260038584739</v>
      </c>
      <c r="J630">
        <v>18.24631610126615</v>
      </c>
      <c r="K630">
        <v>2.852844314864444</v>
      </c>
      <c r="L630">
        <v>924.8185469388595</v>
      </c>
      <c r="M630">
        <v>560.6425848999493</v>
      </c>
      <c r="N630">
        <v>428.183948110395</v>
      </c>
    </row>
    <row r="631" spans="1:14">
      <c r="A631">
        <v>629</v>
      </c>
      <c r="B631">
        <v>13.64447580562254</v>
      </c>
      <c r="C631">
        <v>2009.286927237952</v>
      </c>
      <c r="D631">
        <v>0.4139824896754026</v>
      </c>
      <c r="E631">
        <v>221.0798869397678</v>
      </c>
      <c r="F631">
        <v>17.99428530863469</v>
      </c>
      <c r="G631">
        <v>41681.36767059226</v>
      </c>
      <c r="H631">
        <v>0.2558915693417159</v>
      </c>
      <c r="I631">
        <v>0.1575258241286028</v>
      </c>
      <c r="J631">
        <v>18.24601802747273</v>
      </c>
      <c r="K631">
        <v>2.852844314864444</v>
      </c>
      <c r="L631">
        <v>924.8185469388595</v>
      </c>
      <c r="M631">
        <v>560.6445785479592</v>
      </c>
      <c r="N631">
        <v>428.1664881579711</v>
      </c>
    </row>
    <row r="632" spans="1:14">
      <c r="A632">
        <v>630</v>
      </c>
      <c r="B632">
        <v>13.64465369506919</v>
      </c>
      <c r="C632">
        <v>2009.481296621778</v>
      </c>
      <c r="D632">
        <v>0.4139664767657736</v>
      </c>
      <c r="E632">
        <v>221.0950139620353</v>
      </c>
      <c r="F632">
        <v>17.99270976978118</v>
      </c>
      <c r="G632">
        <v>41682.03071517146</v>
      </c>
      <c r="H632">
        <v>0.2558914889599531</v>
      </c>
      <c r="I632">
        <v>0.1575258130091438</v>
      </c>
      <c r="J632">
        <v>18.24657891227968</v>
      </c>
      <c r="K632">
        <v>2.852844314864444</v>
      </c>
      <c r="L632">
        <v>924.8185469388595</v>
      </c>
      <c r="M632">
        <v>560.64470189104</v>
      </c>
      <c r="N632">
        <v>428.1423669729797</v>
      </c>
    </row>
    <row r="633" spans="1:14">
      <c r="A633">
        <v>631</v>
      </c>
      <c r="B633">
        <v>13.64520029606855</v>
      </c>
      <c r="C633">
        <v>2009.476741129931</v>
      </c>
      <c r="D633">
        <v>0.4139746646265708</v>
      </c>
      <c r="E633">
        <v>221.0968383559473</v>
      </c>
      <c r="F633">
        <v>17.99272864510601</v>
      </c>
      <c r="G633">
        <v>41681.94264293853</v>
      </c>
      <c r="H633">
        <v>0.2558951079425616</v>
      </c>
      <c r="I633">
        <v>0.1575263136369349</v>
      </c>
      <c r="J633">
        <v>18.24636704077312</v>
      </c>
      <c r="K633">
        <v>2.852844314864444</v>
      </c>
      <c r="L633">
        <v>924.8185469388595</v>
      </c>
      <c r="M633">
        <v>560.6391487510792</v>
      </c>
      <c r="N633">
        <v>428.1491918497636</v>
      </c>
    </row>
    <row r="634" spans="1:14">
      <c r="A634">
        <v>632</v>
      </c>
      <c r="B634">
        <v>13.64409000121708</v>
      </c>
      <c r="C634">
        <v>2009.318081585211</v>
      </c>
      <c r="D634">
        <v>0.4139460395426128</v>
      </c>
      <c r="E634">
        <v>221.0807085795933</v>
      </c>
      <c r="F634">
        <v>17.99434163088423</v>
      </c>
      <c r="G634">
        <v>41682.71520964742</v>
      </c>
      <c r="H634">
        <v>0.2558915968714743</v>
      </c>
      <c r="I634">
        <v>0.1575258279368804</v>
      </c>
      <c r="J634">
        <v>18.24625069977882</v>
      </c>
      <c r="K634">
        <v>2.852844314864444</v>
      </c>
      <c r="L634">
        <v>924.8185469388595</v>
      </c>
      <c r="M634">
        <v>560.6445363044973</v>
      </c>
      <c r="N634">
        <v>428.1678198021882</v>
      </c>
    </row>
    <row r="635" spans="1:14">
      <c r="A635">
        <v>633</v>
      </c>
      <c r="B635">
        <v>13.64210429141059</v>
      </c>
      <c r="C635">
        <v>2009.018520036574</v>
      </c>
      <c r="D635">
        <v>0.4139478155832487</v>
      </c>
      <c r="E635">
        <v>221.0535951098535</v>
      </c>
      <c r="F635">
        <v>17.99698161829605</v>
      </c>
      <c r="G635">
        <v>41682.54195116212</v>
      </c>
      <c r="H635">
        <v>0.2558875713815875</v>
      </c>
      <c r="I635">
        <v>0.1575252710816398</v>
      </c>
      <c r="J635">
        <v>18.24576127712486</v>
      </c>
      <c r="K635">
        <v>2.852844314864444</v>
      </c>
      <c r="L635">
        <v>924.8185469388595</v>
      </c>
      <c r="M635">
        <v>560.6507133621258</v>
      </c>
      <c r="N635">
        <v>428.2083452003803</v>
      </c>
    </row>
    <row r="636" spans="1:14">
      <c r="A636">
        <v>634</v>
      </c>
      <c r="B636">
        <v>13.64681889047113</v>
      </c>
      <c r="C636">
        <v>2009.568167712093</v>
      </c>
      <c r="D636">
        <v>0.4140063241864946</v>
      </c>
      <c r="E636">
        <v>221.1075035742581</v>
      </c>
      <c r="F636">
        <v>17.99170694274627</v>
      </c>
      <c r="G636">
        <v>41681.12630922817</v>
      </c>
      <c r="H636">
        <v>0.2558938035902136</v>
      </c>
      <c r="I636">
        <v>0.1575261332002224</v>
      </c>
      <c r="J636">
        <v>18.24627951113301</v>
      </c>
      <c r="K636">
        <v>2.852844314864444</v>
      </c>
      <c r="L636">
        <v>924.8185469388595</v>
      </c>
      <c r="M636">
        <v>560.6411501961971</v>
      </c>
      <c r="N636">
        <v>428.1214292778852</v>
      </c>
    </row>
    <row r="637" spans="1:14">
      <c r="A637">
        <v>635</v>
      </c>
      <c r="B637">
        <v>13.64274375864428</v>
      </c>
      <c r="C637">
        <v>2009.004421506989</v>
      </c>
      <c r="D637">
        <v>0.4139654983029574</v>
      </c>
      <c r="E637">
        <v>221.0525705762283</v>
      </c>
      <c r="F637">
        <v>17.99707299796058</v>
      </c>
      <c r="G637">
        <v>41682.4016535067</v>
      </c>
      <c r="H637">
        <v>0.2558814702177409</v>
      </c>
      <c r="I637">
        <v>0.1575244271066113</v>
      </c>
      <c r="J637">
        <v>18.24571091302979</v>
      </c>
      <c r="K637">
        <v>2.852844314864444</v>
      </c>
      <c r="L637">
        <v>924.8185469388595</v>
      </c>
      <c r="M637">
        <v>560.6600758293414</v>
      </c>
      <c r="N637">
        <v>428.1886179604267</v>
      </c>
    </row>
    <row r="638" spans="1:14">
      <c r="A638">
        <v>636</v>
      </c>
      <c r="B638">
        <v>13.64148405639029</v>
      </c>
      <c r="C638">
        <v>2008.817071699665</v>
      </c>
      <c r="D638">
        <v>0.4139643809279964</v>
      </c>
      <c r="E638">
        <v>221.0360927505193</v>
      </c>
      <c r="F638">
        <v>17.99844605835128</v>
      </c>
      <c r="G638">
        <v>41681.17461149623</v>
      </c>
      <c r="H638">
        <v>0.2558807518073378</v>
      </c>
      <c r="I638">
        <v>0.1575243277298053</v>
      </c>
      <c r="J638">
        <v>18.24535798664857</v>
      </c>
      <c r="K638">
        <v>2.852844314864444</v>
      </c>
      <c r="L638">
        <v>924.8185469388595</v>
      </c>
      <c r="M638">
        <v>560.6611782824846</v>
      </c>
      <c r="N638">
        <v>428.2230238643746</v>
      </c>
    </row>
    <row r="639" spans="1:14">
      <c r="A639">
        <v>637</v>
      </c>
      <c r="B639">
        <v>13.64200735345651</v>
      </c>
      <c r="C639">
        <v>2009.015003776397</v>
      </c>
      <c r="D639">
        <v>0.4139528705010162</v>
      </c>
      <c r="E639">
        <v>221.0534986778057</v>
      </c>
      <c r="F639">
        <v>17.99689370739771</v>
      </c>
      <c r="G639">
        <v>41682.06215839505</v>
      </c>
      <c r="H639">
        <v>0.2558837997276336</v>
      </c>
      <c r="I639">
        <v>0.1575247493462682</v>
      </c>
      <c r="J639">
        <v>18.24572557604559</v>
      </c>
      <c r="K639">
        <v>2.852844314864444</v>
      </c>
      <c r="L639">
        <v>924.8185469388595</v>
      </c>
      <c r="M639">
        <v>560.6565010630063</v>
      </c>
      <c r="N639">
        <v>428.202749309747</v>
      </c>
    </row>
    <row r="640" spans="1:14">
      <c r="A640">
        <v>638</v>
      </c>
      <c r="B640">
        <v>13.64035269799225</v>
      </c>
      <c r="C640">
        <v>2008.705448642383</v>
      </c>
      <c r="D640">
        <v>0.4140005115859617</v>
      </c>
      <c r="E640">
        <v>221.0232912163979</v>
      </c>
      <c r="F640">
        <v>17.99954208800242</v>
      </c>
      <c r="G640">
        <v>41681.55972980971</v>
      </c>
      <c r="H640">
        <v>0.2558681287795435</v>
      </c>
      <c r="I640">
        <v>0.1575225816375646</v>
      </c>
      <c r="J640">
        <v>18.24541708323236</v>
      </c>
      <c r="K640">
        <v>2.852844314864444</v>
      </c>
      <c r="L640">
        <v>924.8185469388595</v>
      </c>
      <c r="M640">
        <v>560.6805501033699</v>
      </c>
      <c r="N640">
        <v>428.2046698596246</v>
      </c>
    </row>
    <row r="641" spans="1:14">
      <c r="A641">
        <v>639</v>
      </c>
      <c r="B641">
        <v>13.64169219680678</v>
      </c>
      <c r="C641">
        <v>2008.897717690037</v>
      </c>
      <c r="D641">
        <v>0.4140106158540139</v>
      </c>
      <c r="E641">
        <v>221.0417215254967</v>
      </c>
      <c r="F641">
        <v>17.9977122669393</v>
      </c>
      <c r="G641">
        <v>41681.12939272568</v>
      </c>
      <c r="H641">
        <v>0.2558718289105099</v>
      </c>
      <c r="I641">
        <v>0.1575230934547559</v>
      </c>
      <c r="J641">
        <v>18.24564515265212</v>
      </c>
      <c r="K641">
        <v>2.852844314864444</v>
      </c>
      <c r="L641">
        <v>924.8185469388595</v>
      </c>
      <c r="M641">
        <v>560.6748715597848</v>
      </c>
      <c r="N641">
        <v>428.1817668775238</v>
      </c>
    </row>
    <row r="642" spans="1:14">
      <c r="A642">
        <v>640</v>
      </c>
      <c r="B642">
        <v>13.64105200847535</v>
      </c>
      <c r="C642">
        <v>2008.75970202894</v>
      </c>
      <c r="D642">
        <v>0.4140257148943512</v>
      </c>
      <c r="E642">
        <v>221.0298324642785</v>
      </c>
      <c r="F642">
        <v>17.9983318281092</v>
      </c>
      <c r="G642">
        <v>41678.65055943426</v>
      </c>
      <c r="H642">
        <v>0.2558691465286411</v>
      </c>
      <c r="I642">
        <v>0.1575227224161945</v>
      </c>
      <c r="J642">
        <v>18.2453517084572</v>
      </c>
      <c r="K642">
        <v>2.852844314864444</v>
      </c>
      <c r="L642">
        <v>924.8185469388595</v>
      </c>
      <c r="M642">
        <v>560.6789881628545</v>
      </c>
      <c r="N642">
        <v>428.1987837614306</v>
      </c>
    </row>
    <row r="643" spans="1:14">
      <c r="A643">
        <v>641</v>
      </c>
      <c r="B643">
        <v>13.64008092019365</v>
      </c>
      <c r="C643">
        <v>2008.735563986591</v>
      </c>
      <c r="D643">
        <v>0.413995814257781</v>
      </c>
      <c r="E643">
        <v>221.0262340686241</v>
      </c>
      <c r="F643">
        <v>17.99923909033625</v>
      </c>
      <c r="G643">
        <v>41681.42657024516</v>
      </c>
      <c r="H643">
        <v>0.2558696743464065</v>
      </c>
      <c r="I643">
        <v>0.1575227954259726</v>
      </c>
      <c r="J643">
        <v>18.24546372733748</v>
      </c>
      <c r="K643">
        <v>2.852844314864444</v>
      </c>
      <c r="L643">
        <v>924.8185469388595</v>
      </c>
      <c r="M643">
        <v>560.6781781246149</v>
      </c>
      <c r="N643">
        <v>428.2115356051117</v>
      </c>
    </row>
    <row r="644" spans="1:14">
      <c r="A644">
        <v>642</v>
      </c>
      <c r="B644">
        <v>13.63707787866164</v>
      </c>
      <c r="C644">
        <v>2008.084299627116</v>
      </c>
      <c r="D644">
        <v>0.4140059801424851</v>
      </c>
      <c r="E644">
        <v>220.9655190059867</v>
      </c>
      <c r="F644">
        <v>18.00503045036982</v>
      </c>
      <c r="G644">
        <v>41681.24112272455</v>
      </c>
      <c r="H644">
        <v>0.2558522469837864</v>
      </c>
      <c r="I644">
        <v>0.1575203848680423</v>
      </c>
      <c r="J644">
        <v>18.24451664770119</v>
      </c>
      <c r="K644">
        <v>2.852844314864444</v>
      </c>
      <c r="L644">
        <v>924.8185469388595</v>
      </c>
      <c r="M644">
        <v>560.7049252883116</v>
      </c>
      <c r="N644">
        <v>428.2628397876596</v>
      </c>
    </row>
    <row r="645" spans="1:14">
      <c r="A645">
        <v>643</v>
      </c>
      <c r="B645">
        <v>13.63923615494998</v>
      </c>
      <c r="C645">
        <v>2008.571497560635</v>
      </c>
      <c r="D645">
        <v>0.4139905804178277</v>
      </c>
      <c r="E645">
        <v>221.0114370576024</v>
      </c>
      <c r="F645">
        <v>18.00079775562684</v>
      </c>
      <c r="G645">
        <v>41681.78180994408</v>
      </c>
      <c r="H645">
        <v>0.2558656358502613</v>
      </c>
      <c r="I645">
        <v>0.1575222368086646</v>
      </c>
      <c r="J645">
        <v>18.24517712681277</v>
      </c>
      <c r="K645">
        <v>2.852844314864444</v>
      </c>
      <c r="L645">
        <v>924.8185469388595</v>
      </c>
      <c r="M645">
        <v>560.6843760492483</v>
      </c>
      <c r="N645">
        <v>428.2271308118967</v>
      </c>
    </row>
    <row r="646" spans="1:14">
      <c r="A646">
        <v>644</v>
      </c>
      <c r="B646">
        <v>13.64221714631601</v>
      </c>
      <c r="C646">
        <v>2008.904705211129</v>
      </c>
      <c r="D646">
        <v>0.4140051773027776</v>
      </c>
      <c r="E646">
        <v>221.0432500828429</v>
      </c>
      <c r="F646">
        <v>17.9972511769035</v>
      </c>
      <c r="G646">
        <v>41679.52833962892</v>
      </c>
      <c r="H646">
        <v>0.2558750238090694</v>
      </c>
      <c r="I646">
        <v>0.1575235353907586</v>
      </c>
      <c r="J646">
        <v>18.24554540177992</v>
      </c>
      <c r="K646">
        <v>2.852844314864444</v>
      </c>
      <c r="L646">
        <v>924.8185469388595</v>
      </c>
      <c r="M646">
        <v>560.6699685029737</v>
      </c>
      <c r="N646">
        <v>428.1855598830812</v>
      </c>
    </row>
    <row r="647" spans="1:14">
      <c r="A647">
        <v>645</v>
      </c>
      <c r="B647">
        <v>13.64188468881513</v>
      </c>
      <c r="C647">
        <v>2008.841165769135</v>
      </c>
      <c r="D647">
        <v>0.4139795502089008</v>
      </c>
      <c r="E647">
        <v>221.0364447108244</v>
      </c>
      <c r="F647">
        <v>17.99874250799936</v>
      </c>
      <c r="G647">
        <v>41683.23296362887</v>
      </c>
      <c r="H647">
        <v>0.255871631192364</v>
      </c>
      <c r="I647">
        <v>0.1575230661054312</v>
      </c>
      <c r="J647">
        <v>18.24555409493917</v>
      </c>
      <c r="K647">
        <v>2.852844314864444</v>
      </c>
      <c r="L647">
        <v>924.8185469388595</v>
      </c>
      <c r="M647">
        <v>560.6751749917336</v>
      </c>
      <c r="N647">
        <v>428.1829343666864</v>
      </c>
    </row>
    <row r="648" spans="1:14">
      <c r="A648">
        <v>646</v>
      </c>
      <c r="B648">
        <v>13.63931124663077</v>
      </c>
      <c r="C648">
        <v>2008.336344366876</v>
      </c>
      <c r="D648">
        <v>0.4140058328585302</v>
      </c>
      <c r="E648">
        <v>220.9897101916175</v>
      </c>
      <c r="F648">
        <v>18.00307835497454</v>
      </c>
      <c r="G648">
        <v>41682.47634089302</v>
      </c>
      <c r="H648">
        <v>0.2558582560909656</v>
      </c>
      <c r="I648">
        <v>0.1575212160351374</v>
      </c>
      <c r="J648">
        <v>18.24480485525558</v>
      </c>
      <c r="K648">
        <v>2.852844314864444</v>
      </c>
      <c r="L648">
        <v>924.8185469388595</v>
      </c>
      <c r="M648">
        <v>560.6957022799008</v>
      </c>
      <c r="N648">
        <v>428.2251752878847</v>
      </c>
    </row>
    <row r="649" spans="1:14">
      <c r="A649">
        <v>647</v>
      </c>
      <c r="B649">
        <v>13.6409557568528</v>
      </c>
      <c r="C649">
        <v>2008.867725896818</v>
      </c>
      <c r="D649">
        <v>0.414009939646016</v>
      </c>
      <c r="E649">
        <v>221.0381777583387</v>
      </c>
      <c r="F649">
        <v>17.9980761912013</v>
      </c>
      <c r="G649">
        <v>41681.51197680544</v>
      </c>
      <c r="H649">
        <v>0.2558701706478606</v>
      </c>
      <c r="I649">
        <v>0.1575228640764001</v>
      </c>
      <c r="J649">
        <v>18.24567445709483</v>
      </c>
      <c r="K649">
        <v>2.852844314864444</v>
      </c>
      <c r="L649">
        <v>924.8185469388595</v>
      </c>
      <c r="M649">
        <v>560.6774164568436</v>
      </c>
      <c r="N649">
        <v>428.1863462485959</v>
      </c>
    </row>
    <row r="650" spans="1:14">
      <c r="A650">
        <v>648</v>
      </c>
      <c r="B650">
        <v>13.63752011640326</v>
      </c>
      <c r="C650">
        <v>2008.330271326834</v>
      </c>
      <c r="D650">
        <v>0.4139797308171159</v>
      </c>
      <c r="E650">
        <v>220.9875230422609</v>
      </c>
      <c r="F650">
        <v>18.00320223778579</v>
      </c>
      <c r="G650">
        <v>41682.75526926143</v>
      </c>
      <c r="H650">
        <v>0.2558595581507326</v>
      </c>
      <c r="I650">
        <v>0.1575213961353072</v>
      </c>
      <c r="J650">
        <v>18.24495968946417</v>
      </c>
      <c r="K650">
        <v>2.852844314864444</v>
      </c>
      <c r="L650">
        <v>924.8185469388595</v>
      </c>
      <c r="M650">
        <v>560.6937038774527</v>
      </c>
      <c r="N650">
        <v>428.251416278029</v>
      </c>
    </row>
    <row r="651" spans="1:14">
      <c r="A651">
        <v>649</v>
      </c>
      <c r="B651">
        <v>13.64180078683679</v>
      </c>
      <c r="C651">
        <v>2008.804116481382</v>
      </c>
      <c r="D651">
        <v>0.4139929464140953</v>
      </c>
      <c r="E651">
        <v>221.0329883127769</v>
      </c>
      <c r="F651">
        <v>17.99854192297019</v>
      </c>
      <c r="G651">
        <v>41681.09341038349</v>
      </c>
      <c r="H651">
        <v>0.2558715315920979</v>
      </c>
      <c r="I651">
        <v>0.1575230523282497</v>
      </c>
      <c r="J651">
        <v>18.2454828868213</v>
      </c>
      <c r="K651">
        <v>2.852844314864444</v>
      </c>
      <c r="L651">
        <v>924.8185469388595</v>
      </c>
      <c r="M651">
        <v>560.6753278453484</v>
      </c>
      <c r="N651">
        <v>428.1866176691473</v>
      </c>
    </row>
    <row r="652" spans="1:14">
      <c r="A652">
        <v>650</v>
      </c>
      <c r="B652">
        <v>13.64105141269353</v>
      </c>
      <c r="C652">
        <v>2008.855284539452</v>
      </c>
      <c r="D652">
        <v>0.4140101853687988</v>
      </c>
      <c r="E652">
        <v>221.0363734145371</v>
      </c>
      <c r="F652">
        <v>17.99805337598944</v>
      </c>
      <c r="G652">
        <v>41680.97247089203</v>
      </c>
      <c r="H652">
        <v>0.2558722275527423</v>
      </c>
      <c r="I652">
        <v>0.1575231485969161</v>
      </c>
      <c r="J652">
        <v>18.2457118974117</v>
      </c>
      <c r="K652">
        <v>2.852844314864444</v>
      </c>
      <c r="L652">
        <v>924.8185469388595</v>
      </c>
      <c r="M652">
        <v>560.6742597770448</v>
      </c>
      <c r="N652">
        <v>428.1904781408007</v>
      </c>
    </row>
    <row r="653" spans="1:14">
      <c r="A653">
        <v>651</v>
      </c>
      <c r="B653">
        <v>13.63976763864145</v>
      </c>
      <c r="C653">
        <v>2008.671618631904</v>
      </c>
      <c r="D653">
        <v>0.4140046787476711</v>
      </c>
      <c r="E653">
        <v>221.0197091691752</v>
      </c>
      <c r="F653">
        <v>17.99973987306779</v>
      </c>
      <c r="G653">
        <v>41681.1364509096</v>
      </c>
      <c r="H653">
        <v>0.2558677744955811</v>
      </c>
      <c r="I653">
        <v>0.1575225326318645</v>
      </c>
      <c r="J653">
        <v>18.24541578368783</v>
      </c>
      <c r="K653">
        <v>2.852844314864444</v>
      </c>
      <c r="L653">
        <v>924.8185469388595</v>
      </c>
      <c r="M653">
        <v>560.6810938258001</v>
      </c>
      <c r="N653">
        <v>428.213468526914</v>
      </c>
    </row>
    <row r="654" spans="1:14">
      <c r="A654">
        <v>652</v>
      </c>
      <c r="B654">
        <v>13.63896205493686</v>
      </c>
      <c r="C654">
        <v>2008.418816798675</v>
      </c>
      <c r="D654">
        <v>0.4140121379378884</v>
      </c>
      <c r="E654">
        <v>220.9970939923078</v>
      </c>
      <c r="F654">
        <v>18.00204025112764</v>
      </c>
      <c r="G654">
        <v>41681.2759615968</v>
      </c>
      <c r="H654">
        <v>0.2558602175472992</v>
      </c>
      <c r="I654">
        <v>0.157521487342938</v>
      </c>
      <c r="J654">
        <v>18.24496270901372</v>
      </c>
      <c r="K654">
        <v>2.852844314864444</v>
      </c>
      <c r="L654">
        <v>924.8185469388595</v>
      </c>
      <c r="M654">
        <v>560.6926918416769</v>
      </c>
      <c r="N654">
        <v>428.2290985526052</v>
      </c>
    </row>
    <row r="655" spans="1:14">
      <c r="A655">
        <v>653</v>
      </c>
      <c r="B655">
        <v>13.63828712520881</v>
      </c>
      <c r="C655">
        <v>2008.353675613132</v>
      </c>
      <c r="D655">
        <v>0.4140090642806157</v>
      </c>
      <c r="E655">
        <v>220.9906076147995</v>
      </c>
      <c r="F655">
        <v>18.00255627520877</v>
      </c>
      <c r="G655">
        <v>41681.00333082859</v>
      </c>
      <c r="H655">
        <v>0.2558593896858372</v>
      </c>
      <c r="I655">
        <v>0.1575213728332982</v>
      </c>
      <c r="J655">
        <v>18.24490869772496</v>
      </c>
      <c r="K655">
        <v>2.852844314864444</v>
      </c>
      <c r="L655">
        <v>924.8185469388595</v>
      </c>
      <c r="M655">
        <v>560.6939624365384</v>
      </c>
      <c r="N655">
        <v>428.2405849648264</v>
      </c>
    </row>
    <row r="656" spans="1:14">
      <c r="A656">
        <v>654</v>
      </c>
      <c r="B656">
        <v>13.63767092808745</v>
      </c>
      <c r="C656">
        <v>2008.213487232761</v>
      </c>
      <c r="D656">
        <v>0.414003609181203</v>
      </c>
      <c r="E656">
        <v>220.9779076355863</v>
      </c>
      <c r="F656">
        <v>18.00397585803399</v>
      </c>
      <c r="G656">
        <v>41681.65748316675</v>
      </c>
      <c r="H656">
        <v>0.2558568677508569</v>
      </c>
      <c r="I656">
        <v>0.1575210240015025</v>
      </c>
      <c r="J656">
        <v>18.24468341136322</v>
      </c>
      <c r="K656">
        <v>2.852844314864444</v>
      </c>
      <c r="L656">
        <v>924.8185469388595</v>
      </c>
      <c r="M656">
        <v>560.6978331246686</v>
      </c>
      <c r="N656">
        <v>428.2551039008778</v>
      </c>
    </row>
    <row r="657" spans="1:14">
      <c r="A657">
        <v>655</v>
      </c>
      <c r="B657">
        <v>13.63728609024247</v>
      </c>
      <c r="C657">
        <v>2008.192374671944</v>
      </c>
      <c r="D657">
        <v>0.4140004590333084</v>
      </c>
      <c r="E657">
        <v>220.9758478517493</v>
      </c>
      <c r="F657">
        <v>18.00405070955078</v>
      </c>
      <c r="G657">
        <v>41681.19789558675</v>
      </c>
      <c r="H657">
        <v>0.2558575504688498</v>
      </c>
      <c r="I657">
        <v>0.1575211184341828</v>
      </c>
      <c r="J657">
        <v>18.2446643662718</v>
      </c>
      <c r="K657">
        <v>2.852844314864444</v>
      </c>
      <c r="L657">
        <v>924.8185469388595</v>
      </c>
      <c r="M657">
        <v>560.6967852766026</v>
      </c>
      <c r="N657">
        <v>428.2643671888264</v>
      </c>
    </row>
    <row r="658" spans="1:14">
      <c r="A658">
        <v>656</v>
      </c>
      <c r="B658">
        <v>13.63801381977837</v>
      </c>
      <c r="C658">
        <v>2008.31224319388</v>
      </c>
      <c r="D658">
        <v>0.413990305027145</v>
      </c>
      <c r="E658">
        <v>220.9863140206959</v>
      </c>
      <c r="F658">
        <v>18.00323791868474</v>
      </c>
      <c r="G658">
        <v>41682.24945778673</v>
      </c>
      <c r="H658">
        <v>0.2558625193105323</v>
      </c>
      <c r="I658">
        <v>0.1575218057238997</v>
      </c>
      <c r="J658">
        <v>18.24490209708052</v>
      </c>
      <c r="K658">
        <v>2.852844314864444</v>
      </c>
      <c r="L658">
        <v>924.8185469388595</v>
      </c>
      <c r="M658">
        <v>560.6891591516556</v>
      </c>
      <c r="N658">
        <v>428.2546189044127</v>
      </c>
    </row>
    <row r="659" spans="1:14">
      <c r="A659">
        <v>657</v>
      </c>
      <c r="B659">
        <v>13.63857754030911</v>
      </c>
      <c r="C659">
        <v>2008.410509234647</v>
      </c>
      <c r="D659">
        <v>0.4139897338737977</v>
      </c>
      <c r="E659">
        <v>220.9956741948759</v>
      </c>
      <c r="F659">
        <v>18.00237072135213</v>
      </c>
      <c r="G659">
        <v>41682.30429513645</v>
      </c>
      <c r="H659">
        <v>0.2558655472969091</v>
      </c>
      <c r="I659">
        <v>0.1575222245597669</v>
      </c>
      <c r="J659">
        <v>18.24502172853072</v>
      </c>
      <c r="K659">
        <v>2.852844314864444</v>
      </c>
      <c r="L659">
        <v>924.8185469388595</v>
      </c>
      <c r="M659">
        <v>560.6845119549331</v>
      </c>
      <c r="N659">
        <v>428.2463615765777</v>
      </c>
    </row>
    <row r="660" spans="1:14">
      <c r="A660">
        <v>658</v>
      </c>
      <c r="B660">
        <v>13.6380183377183</v>
      </c>
      <c r="C660">
        <v>2008.316309650656</v>
      </c>
      <c r="D660">
        <v>0.4139866186944958</v>
      </c>
      <c r="E660">
        <v>220.9864983056607</v>
      </c>
      <c r="F660">
        <v>18.00325806639383</v>
      </c>
      <c r="G660">
        <v>41682.47680250992</v>
      </c>
      <c r="H660">
        <v>0.255861524111321</v>
      </c>
      <c r="I660">
        <v>0.1575216680672091</v>
      </c>
      <c r="J660">
        <v>18.24492649760288</v>
      </c>
      <c r="K660">
        <v>2.852844314864444</v>
      </c>
      <c r="L660">
        <v>924.8185469388595</v>
      </c>
      <c r="M660">
        <v>560.6906865524353</v>
      </c>
      <c r="N660">
        <v>428.2516927113898</v>
      </c>
    </row>
    <row r="661" spans="1:14">
      <c r="A661">
        <v>659</v>
      </c>
      <c r="B661">
        <v>13.63837593722178</v>
      </c>
      <c r="C661">
        <v>2008.33438344459</v>
      </c>
      <c r="D661">
        <v>0.4139818871036425</v>
      </c>
      <c r="E661">
        <v>220.9888773431349</v>
      </c>
      <c r="F661">
        <v>18.00319588068222</v>
      </c>
      <c r="G661">
        <v>41682.87779745721</v>
      </c>
      <c r="H661">
        <v>0.2558635820151812</v>
      </c>
      <c r="I661">
        <v>0.1575219527184507</v>
      </c>
      <c r="J661">
        <v>18.24488415863564</v>
      </c>
      <c r="K661">
        <v>2.852844314864444</v>
      </c>
      <c r="L661">
        <v>924.8185469388595</v>
      </c>
      <c r="M661">
        <v>560.6875281568601</v>
      </c>
      <c r="N661">
        <v>428.2515403261614</v>
      </c>
    </row>
    <row r="662" spans="1:14">
      <c r="A662">
        <v>660</v>
      </c>
      <c r="B662">
        <v>13.63852002618049</v>
      </c>
      <c r="C662">
        <v>2008.396186944892</v>
      </c>
      <c r="D662">
        <v>0.4139874704177317</v>
      </c>
      <c r="E662">
        <v>220.9934009364778</v>
      </c>
      <c r="F662">
        <v>18.00253865856158</v>
      </c>
      <c r="G662">
        <v>41682.46319369916</v>
      </c>
      <c r="H662">
        <v>0.2558627104766875</v>
      </c>
      <c r="I662">
        <v>0.1575218321661912</v>
      </c>
      <c r="J662">
        <v>18.24508772305337</v>
      </c>
      <c r="K662">
        <v>2.852844314864444</v>
      </c>
      <c r="L662">
        <v>924.8185469388595</v>
      </c>
      <c r="M662">
        <v>560.688865756954</v>
      </c>
      <c r="N662">
        <v>428.2399313081822</v>
      </c>
    </row>
    <row r="663" spans="1:14">
      <c r="A663">
        <v>661</v>
      </c>
      <c r="B663">
        <v>13.63843428556266</v>
      </c>
      <c r="C663">
        <v>2008.347935326701</v>
      </c>
      <c r="D663">
        <v>0.4140003172355763</v>
      </c>
      <c r="E663">
        <v>220.9902374588154</v>
      </c>
      <c r="F663">
        <v>18.00285133905098</v>
      </c>
      <c r="G663">
        <v>41681.98183288614</v>
      </c>
      <c r="H663">
        <v>0.2558627746550084</v>
      </c>
      <c r="I663">
        <v>0.1575218410434034</v>
      </c>
      <c r="J663">
        <v>18.24489699391387</v>
      </c>
      <c r="K663">
        <v>2.852844314864444</v>
      </c>
      <c r="L663">
        <v>924.8185469388595</v>
      </c>
      <c r="M663">
        <v>560.6887672585398</v>
      </c>
      <c r="N663">
        <v>428.2475788108901</v>
      </c>
    </row>
    <row r="664" spans="1:14">
      <c r="A664">
        <v>662</v>
      </c>
      <c r="B664">
        <v>13.63949485905301</v>
      </c>
      <c r="C664">
        <v>2008.491875876283</v>
      </c>
      <c r="D664">
        <v>0.4139997778958808</v>
      </c>
      <c r="E664">
        <v>221.0035068760469</v>
      </c>
      <c r="F664">
        <v>18.00157626555539</v>
      </c>
      <c r="G664">
        <v>41682.04256400365</v>
      </c>
      <c r="H664">
        <v>0.255865296588558</v>
      </c>
      <c r="I664">
        <v>0.1575221898812452</v>
      </c>
      <c r="J664">
        <v>18.24510803601601</v>
      </c>
      <c r="K664">
        <v>2.852844314864444</v>
      </c>
      <c r="L664">
        <v>924.8185469388595</v>
      </c>
      <c r="M664">
        <v>560.6848967255543</v>
      </c>
      <c r="N664">
        <v>428.2285954865602</v>
      </c>
    </row>
    <row r="665" spans="1:14">
      <c r="A665">
        <v>663</v>
      </c>
      <c r="B665">
        <v>13.63916905657184</v>
      </c>
      <c r="C665">
        <v>2008.417703490971</v>
      </c>
      <c r="D665">
        <v>0.4139993064768006</v>
      </c>
      <c r="E665">
        <v>220.9971264246988</v>
      </c>
      <c r="F665">
        <v>18.00222175718921</v>
      </c>
      <c r="G665">
        <v>41681.96495795129</v>
      </c>
      <c r="H665">
        <v>0.2558634393873274</v>
      </c>
      <c r="I665">
        <v>0.1575219329899715</v>
      </c>
      <c r="J665">
        <v>18.2449532546445</v>
      </c>
      <c r="K665">
        <v>2.852844314864444</v>
      </c>
      <c r="L665">
        <v>924.8185469388595</v>
      </c>
      <c r="M665">
        <v>560.687747055469</v>
      </c>
      <c r="N665">
        <v>428.2366427802463</v>
      </c>
    </row>
    <row r="666" spans="1:14">
      <c r="A666">
        <v>664</v>
      </c>
      <c r="B666">
        <v>13.63946895010165</v>
      </c>
      <c r="C666">
        <v>2008.4131464045</v>
      </c>
      <c r="D666">
        <v>0.4140002388773363</v>
      </c>
      <c r="E666">
        <v>220.9979682644283</v>
      </c>
      <c r="F666">
        <v>18.00239830062527</v>
      </c>
      <c r="G666">
        <v>41682.51002690463</v>
      </c>
      <c r="H666">
        <v>0.2558614835389454</v>
      </c>
      <c r="I666">
        <v>0.1575216624552169</v>
      </c>
      <c r="J666">
        <v>18.24482214752627</v>
      </c>
      <c r="K666">
        <v>2.852844314864444</v>
      </c>
      <c r="L666">
        <v>924.8185469388595</v>
      </c>
      <c r="M666">
        <v>560.6907488218709</v>
      </c>
      <c r="N666">
        <v>428.2316625787707</v>
      </c>
    </row>
    <row r="667" spans="1:14">
      <c r="A667">
        <v>665</v>
      </c>
      <c r="B667">
        <v>13.63948951674249</v>
      </c>
      <c r="C667">
        <v>2008.463512122293</v>
      </c>
      <c r="D667">
        <v>0.4140006771598356</v>
      </c>
      <c r="E667">
        <v>221.0013524988259</v>
      </c>
      <c r="F667">
        <v>18.0017903848895</v>
      </c>
      <c r="G667">
        <v>41681.88148118197</v>
      </c>
      <c r="H667">
        <v>0.2558638679440737</v>
      </c>
      <c r="I667">
        <v>0.1575219922685506</v>
      </c>
      <c r="J667">
        <v>18.24502374927005</v>
      </c>
      <c r="K667">
        <v>2.852844314864444</v>
      </c>
      <c r="L667">
        <v>924.8185469388595</v>
      </c>
      <c r="M667">
        <v>560.6870893270922</v>
      </c>
      <c r="N667">
        <v>428.2300978641381</v>
      </c>
    </row>
    <row r="668" spans="1:14">
      <c r="A668">
        <v>666</v>
      </c>
      <c r="B668">
        <v>13.6372596779301</v>
      </c>
      <c r="C668">
        <v>2008.251436189981</v>
      </c>
      <c r="D668">
        <v>0.4140008615054666</v>
      </c>
      <c r="E668">
        <v>220.9799011579501</v>
      </c>
      <c r="F668">
        <v>18.00370977921272</v>
      </c>
      <c r="G668">
        <v>41681.95524103615</v>
      </c>
      <c r="H668">
        <v>0.2558598999865439</v>
      </c>
      <c r="I668">
        <v>0.1575214434179608</v>
      </c>
      <c r="J668">
        <v>18.24489519427677</v>
      </c>
      <c r="K668">
        <v>2.852844314864444</v>
      </c>
      <c r="L668">
        <v>924.8185469388595</v>
      </c>
      <c r="M668">
        <v>560.6931792304424</v>
      </c>
      <c r="N668">
        <v>428.2619711547159</v>
      </c>
    </row>
    <row r="669" spans="1:14">
      <c r="A669">
        <v>667</v>
      </c>
      <c r="B669">
        <v>13.63997524630875</v>
      </c>
      <c r="C669">
        <v>2008.524984918654</v>
      </c>
      <c r="D669">
        <v>0.4140070372773141</v>
      </c>
      <c r="E669">
        <v>221.0073586709958</v>
      </c>
      <c r="F669">
        <v>18.00122177496196</v>
      </c>
      <c r="G669">
        <v>41681.81058747861</v>
      </c>
      <c r="H669">
        <v>0.2558672159373737</v>
      </c>
      <c r="I669">
        <v>0.1575224553703989</v>
      </c>
      <c r="J669">
        <v>18.24508677110864</v>
      </c>
      <c r="K669">
        <v>2.852844314864444</v>
      </c>
      <c r="L669">
        <v>924.8185469388595</v>
      </c>
      <c r="M669">
        <v>560.6819510521674</v>
      </c>
      <c r="N669">
        <v>428.2257879778171</v>
      </c>
    </row>
    <row r="670" spans="1:14">
      <c r="A670">
        <v>668</v>
      </c>
      <c r="B670">
        <v>13.63879373801393</v>
      </c>
      <c r="C670">
        <v>2008.430154793242</v>
      </c>
      <c r="D670">
        <v>0.4139952135623849</v>
      </c>
      <c r="E670">
        <v>220.9982872605862</v>
      </c>
      <c r="F670">
        <v>18.00199250982967</v>
      </c>
      <c r="G670">
        <v>41681.49240554096</v>
      </c>
      <c r="H670">
        <v>0.2558659475819992</v>
      </c>
      <c r="I670">
        <v>0.1575222799281216</v>
      </c>
      <c r="J670">
        <v>18.24496678472361</v>
      </c>
      <c r="K670">
        <v>2.852844314864444</v>
      </c>
      <c r="L670">
        <v>924.8185469388595</v>
      </c>
      <c r="M670">
        <v>560.6838976251449</v>
      </c>
      <c r="N670">
        <v>428.2460437376899</v>
      </c>
    </row>
    <row r="671" spans="1:14">
      <c r="A671">
        <v>669</v>
      </c>
      <c r="B671">
        <v>13.63834016196243</v>
      </c>
      <c r="C671">
        <v>2008.324067499417</v>
      </c>
      <c r="D671">
        <v>0.413987185746083</v>
      </c>
      <c r="E671">
        <v>220.9879489152809</v>
      </c>
      <c r="F671">
        <v>18.00316406041796</v>
      </c>
      <c r="G671">
        <v>41682.37854668881</v>
      </c>
      <c r="H671">
        <v>0.255862031161055</v>
      </c>
      <c r="I671">
        <v>0.1575217382026513</v>
      </c>
      <c r="J671">
        <v>18.24486415156091</v>
      </c>
      <c r="K671">
        <v>2.852844314864444</v>
      </c>
      <c r="L671">
        <v>924.8185469388595</v>
      </c>
      <c r="M671">
        <v>560.6899083470117</v>
      </c>
      <c r="N671">
        <v>428.251225434736</v>
      </c>
    </row>
    <row r="672" spans="1:14">
      <c r="A672">
        <v>670</v>
      </c>
      <c r="B672">
        <v>13.63818765785624</v>
      </c>
      <c r="C672">
        <v>2008.281408096259</v>
      </c>
      <c r="D672">
        <v>0.413988253894036</v>
      </c>
      <c r="E672">
        <v>220.9842930771257</v>
      </c>
      <c r="F672">
        <v>18.00345648230526</v>
      </c>
      <c r="G672">
        <v>41682.01706910047</v>
      </c>
      <c r="H672">
        <v>0.2558621462554924</v>
      </c>
      <c r="I672">
        <v>0.1575217541226022</v>
      </c>
      <c r="J672">
        <v>18.24476987163865</v>
      </c>
      <c r="K672">
        <v>2.852844314864444</v>
      </c>
      <c r="L672">
        <v>924.8185469388595</v>
      </c>
      <c r="M672">
        <v>560.6897317037311</v>
      </c>
      <c r="N672">
        <v>428.25730969875</v>
      </c>
    </row>
    <row r="673" spans="1:14">
      <c r="A673">
        <v>671</v>
      </c>
      <c r="B673">
        <v>13.63848616575968</v>
      </c>
      <c r="C673">
        <v>2008.277274058373</v>
      </c>
      <c r="D673">
        <v>0.4139992591719012</v>
      </c>
      <c r="E673">
        <v>220.9842063482058</v>
      </c>
      <c r="F673">
        <v>18.00346645783663</v>
      </c>
      <c r="G673">
        <v>41681.908282424</v>
      </c>
      <c r="H673">
        <v>0.2558606041781954</v>
      </c>
      <c r="I673">
        <v>0.1575215408217483</v>
      </c>
      <c r="J673">
        <v>18.24473338699906</v>
      </c>
      <c r="K673">
        <v>2.852844314864444</v>
      </c>
      <c r="L673">
        <v>924.8185469388595</v>
      </c>
      <c r="M673">
        <v>560.692098446214</v>
      </c>
      <c r="N673">
        <v>428.2506515037779</v>
      </c>
    </row>
    <row r="674" spans="1:14">
      <c r="A674">
        <v>672</v>
      </c>
      <c r="B674">
        <v>13.64065023802303</v>
      </c>
      <c r="C674">
        <v>2008.608151328526</v>
      </c>
      <c r="D674">
        <v>0.413986759005728</v>
      </c>
      <c r="E674">
        <v>221.0158287373226</v>
      </c>
      <c r="F674">
        <v>18.00051243061241</v>
      </c>
      <c r="G674">
        <v>41681.95519177012</v>
      </c>
      <c r="H674">
        <v>0.2558729644745664</v>
      </c>
      <c r="I674">
        <v>0.1575232505317538</v>
      </c>
      <c r="J674">
        <v>18.24513339701357</v>
      </c>
      <c r="K674">
        <v>2.852844314864444</v>
      </c>
      <c r="L674">
        <v>924.8185469388595</v>
      </c>
      <c r="M674">
        <v>560.6731288523633</v>
      </c>
      <c r="N674">
        <v>428.2281685313939</v>
      </c>
    </row>
    <row r="675" spans="1:14">
      <c r="A675">
        <v>673</v>
      </c>
      <c r="B675">
        <v>13.64109959849288</v>
      </c>
      <c r="C675">
        <v>2008.69962502331</v>
      </c>
      <c r="D675">
        <v>0.4139850146341492</v>
      </c>
      <c r="E675">
        <v>221.0242434557037</v>
      </c>
      <c r="F675">
        <v>17.99963560977655</v>
      </c>
      <c r="G675">
        <v>41681.72579916175</v>
      </c>
      <c r="H675">
        <v>0.255875428562535</v>
      </c>
      <c r="I675">
        <v>0.1575235913787973</v>
      </c>
      <c r="J675">
        <v>18.24527147837117</v>
      </c>
      <c r="K675">
        <v>2.852844314864444</v>
      </c>
      <c r="L675">
        <v>924.8185469388595</v>
      </c>
      <c r="M675">
        <v>560.6693473548191</v>
      </c>
      <c r="N675">
        <v>428.2205318089552</v>
      </c>
    </row>
    <row r="676" spans="1:14">
      <c r="A676">
        <v>674</v>
      </c>
      <c r="B676">
        <v>13.6407647585025</v>
      </c>
      <c r="C676">
        <v>2008.502851023919</v>
      </c>
      <c r="D676">
        <v>0.4139871519905847</v>
      </c>
      <c r="E676">
        <v>221.0064224494854</v>
      </c>
      <c r="F676">
        <v>18.00140121944909</v>
      </c>
      <c r="G676">
        <v>41681.7345427109</v>
      </c>
      <c r="H676">
        <v>0.2558707399856588</v>
      </c>
      <c r="I676">
        <v>0.1575229428296378</v>
      </c>
      <c r="J676">
        <v>18.24493298507557</v>
      </c>
      <c r="K676">
        <v>2.852844314864444</v>
      </c>
      <c r="L676">
        <v>924.8185469388595</v>
      </c>
      <c r="M676">
        <v>560.6765427042048</v>
      </c>
      <c r="N676">
        <v>428.2311743448488</v>
      </c>
    </row>
    <row r="677" spans="1:14">
      <c r="A677">
        <v>675</v>
      </c>
      <c r="B677">
        <v>13.6411152622894</v>
      </c>
      <c r="C677">
        <v>2008.591740021043</v>
      </c>
      <c r="D677">
        <v>0.4139834081902178</v>
      </c>
      <c r="E677">
        <v>221.0145891564895</v>
      </c>
      <c r="F677">
        <v>18.00066454276103</v>
      </c>
      <c r="G677">
        <v>41681.97543029192</v>
      </c>
      <c r="H677">
        <v>0.2558730570218823</v>
      </c>
      <c r="I677">
        <v>0.1575232633333932</v>
      </c>
      <c r="J677">
        <v>18.24507218097429</v>
      </c>
      <c r="K677">
        <v>2.852844314864444</v>
      </c>
      <c r="L677">
        <v>924.8185469388595</v>
      </c>
      <c r="M677">
        <v>560.6729868240636</v>
      </c>
      <c r="N677">
        <v>428.2242624573112</v>
      </c>
    </row>
    <row r="678" spans="1:14">
      <c r="A678">
        <v>676</v>
      </c>
      <c r="B678">
        <v>13.63883503702274</v>
      </c>
      <c r="C678">
        <v>2008.189448680544</v>
      </c>
      <c r="D678">
        <v>0.4139825930656647</v>
      </c>
      <c r="E678">
        <v>220.9769226844988</v>
      </c>
      <c r="F678">
        <v>18.00422469875981</v>
      </c>
      <c r="G678">
        <v>41681.79134277919</v>
      </c>
      <c r="H678">
        <v>0.2558632237197195</v>
      </c>
      <c r="I678">
        <v>0.1575219031585502</v>
      </c>
      <c r="J678">
        <v>18.24451350365113</v>
      </c>
      <c r="K678">
        <v>2.852844314864444</v>
      </c>
      <c r="L678">
        <v>924.8185469388595</v>
      </c>
      <c r="M678">
        <v>560.6880780525017</v>
      </c>
      <c r="N678">
        <v>428.2651557761552</v>
      </c>
    </row>
    <row r="679" spans="1:14">
      <c r="A679">
        <v>677</v>
      </c>
      <c r="B679">
        <v>13.63856213075908</v>
      </c>
      <c r="C679">
        <v>2008.156402985397</v>
      </c>
      <c r="D679">
        <v>0.4139852949939187</v>
      </c>
      <c r="E679">
        <v>220.973751431044</v>
      </c>
      <c r="F679">
        <v>18.00452358262422</v>
      </c>
      <c r="G679">
        <v>41681.80182962983</v>
      </c>
      <c r="H679">
        <v>0.2558619453106211</v>
      </c>
      <c r="I679">
        <v>0.157521726327757</v>
      </c>
      <c r="J679">
        <v>18.24447932254546</v>
      </c>
      <c r="K679">
        <v>2.852844314864444</v>
      </c>
      <c r="L679">
        <v>924.8185469388595</v>
      </c>
      <c r="M679">
        <v>560.6900401076169</v>
      </c>
      <c r="N679">
        <v>428.2680141506518</v>
      </c>
    </row>
    <row r="680" spans="1:14">
      <c r="A680">
        <v>678</v>
      </c>
      <c r="B680">
        <v>13.63968586111521</v>
      </c>
      <c r="C680">
        <v>2008.263663588132</v>
      </c>
      <c r="D680">
        <v>0.4139953701769529</v>
      </c>
      <c r="E680">
        <v>220.9848545319683</v>
      </c>
      <c r="F680">
        <v>18.00307367498049</v>
      </c>
      <c r="G680">
        <v>41679.84058805979</v>
      </c>
      <c r="H680">
        <v>0.2558656147290145</v>
      </c>
      <c r="I680">
        <v>0.1575222338871262</v>
      </c>
      <c r="J680">
        <v>18.2445149152106</v>
      </c>
      <c r="K680">
        <v>2.852844314864444</v>
      </c>
      <c r="L680">
        <v>924.8185469388595</v>
      </c>
      <c r="M680">
        <v>560.6844084647001</v>
      </c>
      <c r="N680">
        <v>428.2576044344611</v>
      </c>
    </row>
    <row r="681" spans="1:14">
      <c r="A681">
        <v>679</v>
      </c>
      <c r="B681">
        <v>13.63988592870773</v>
      </c>
      <c r="C681">
        <v>2008.263051324671</v>
      </c>
      <c r="D681">
        <v>0.4139949895089014</v>
      </c>
      <c r="E681">
        <v>220.9850524413155</v>
      </c>
      <c r="F681">
        <v>18.00304936074389</v>
      </c>
      <c r="G681">
        <v>41679.72088404542</v>
      </c>
      <c r="H681">
        <v>0.2558660179183852</v>
      </c>
      <c r="I681">
        <v>0.1575222896572193</v>
      </c>
      <c r="J681">
        <v>18.24448930552867</v>
      </c>
      <c r="K681">
        <v>2.852844314864444</v>
      </c>
      <c r="L681">
        <v>924.8185469388595</v>
      </c>
      <c r="M681">
        <v>560.6837896779078</v>
      </c>
      <c r="N681">
        <v>428.2573147113268</v>
      </c>
    </row>
    <row r="682" spans="1:14">
      <c r="A682">
        <v>680</v>
      </c>
      <c r="B682">
        <v>13.64085089670316</v>
      </c>
      <c r="C682">
        <v>2008.447432953059</v>
      </c>
      <c r="D682">
        <v>0.4140123470037702</v>
      </c>
      <c r="E682">
        <v>221.0020062874534</v>
      </c>
      <c r="F682">
        <v>18.00117927867369</v>
      </c>
      <c r="G682">
        <v>41678.84782409296</v>
      </c>
      <c r="H682">
        <v>0.2558686376109174</v>
      </c>
      <c r="I682">
        <v>0.1575226520208532</v>
      </c>
      <c r="J682">
        <v>18.24477398727693</v>
      </c>
      <c r="K682">
        <v>2.852844314864444</v>
      </c>
      <c r="L682">
        <v>924.8185469388595</v>
      </c>
      <c r="M682">
        <v>560.6797691980451</v>
      </c>
      <c r="N682">
        <v>428.2346943806094</v>
      </c>
    </row>
    <row r="683" spans="1:14">
      <c r="A683">
        <v>681</v>
      </c>
      <c r="B683">
        <v>13.63943465780463</v>
      </c>
      <c r="C683">
        <v>2008.209285045325</v>
      </c>
      <c r="D683">
        <v>0.4139940124621956</v>
      </c>
      <c r="E683">
        <v>220.9799352527287</v>
      </c>
      <c r="F683">
        <v>18.00359158190542</v>
      </c>
      <c r="G683">
        <v>41679.96275722564</v>
      </c>
      <c r="H683">
        <v>0.2558642242538862</v>
      </c>
      <c r="I683">
        <v>0.1575220415538897</v>
      </c>
      <c r="J683">
        <v>18.24442029719877</v>
      </c>
      <c r="K683">
        <v>2.852844314864444</v>
      </c>
      <c r="L683">
        <v>924.8185469388595</v>
      </c>
      <c r="M683">
        <v>560.686542481287</v>
      </c>
      <c r="N683">
        <v>428.2621548396349</v>
      </c>
    </row>
    <row r="684" spans="1:14">
      <c r="A684">
        <v>682</v>
      </c>
      <c r="B684">
        <v>13.63857161429727</v>
      </c>
      <c r="C684">
        <v>2008.158573586447</v>
      </c>
      <c r="D684">
        <v>0.4139860496212468</v>
      </c>
      <c r="E684">
        <v>220.9755408620899</v>
      </c>
      <c r="F684">
        <v>18.00396982359196</v>
      </c>
      <c r="G684">
        <v>41679.65591900871</v>
      </c>
      <c r="H684">
        <v>0.2558643902456654</v>
      </c>
      <c r="I684">
        <v>0.1575220645141543</v>
      </c>
      <c r="J684">
        <v>18.24433706007243</v>
      </c>
      <c r="K684">
        <v>2.852844314864444</v>
      </c>
      <c r="L684">
        <v>924.8185469388595</v>
      </c>
      <c r="M684">
        <v>560.6862877261646</v>
      </c>
      <c r="N684">
        <v>428.2815741128083</v>
      </c>
    </row>
    <row r="685" spans="1:14">
      <c r="A685">
        <v>683</v>
      </c>
      <c r="B685">
        <v>13.6392823347569</v>
      </c>
      <c r="C685">
        <v>2008.253604033594</v>
      </c>
      <c r="D685">
        <v>0.4140065613958938</v>
      </c>
      <c r="E685">
        <v>220.9834576619425</v>
      </c>
      <c r="F685">
        <v>18.0029553178605</v>
      </c>
      <c r="G685">
        <v>41679.00300003123</v>
      </c>
      <c r="H685">
        <v>0.2558654232812425</v>
      </c>
      <c r="I685">
        <v>0.1575222074056482</v>
      </c>
      <c r="J685">
        <v>18.244546840556</v>
      </c>
      <c r="K685">
        <v>2.852844314864444</v>
      </c>
      <c r="L685">
        <v>924.8185469388595</v>
      </c>
      <c r="M685">
        <v>560.6847022859087</v>
      </c>
      <c r="N685">
        <v>428.2620995114598</v>
      </c>
    </row>
    <row r="686" spans="1:14">
      <c r="A686">
        <v>684</v>
      </c>
      <c r="B686">
        <v>13.64112983258597</v>
      </c>
      <c r="C686">
        <v>2008.448502808026</v>
      </c>
      <c r="D686">
        <v>0.4139906483259037</v>
      </c>
      <c r="E686">
        <v>221.0016534871534</v>
      </c>
      <c r="F686">
        <v>18.00151756229454</v>
      </c>
      <c r="G686">
        <v>41680.24519185872</v>
      </c>
      <c r="H686">
        <v>0.2558707381624394</v>
      </c>
      <c r="I686">
        <v>0.1575229425774421</v>
      </c>
      <c r="J686">
        <v>18.24481078099308</v>
      </c>
      <c r="K686">
        <v>2.852844314864444</v>
      </c>
      <c r="L686">
        <v>924.8185469388595</v>
      </c>
      <c r="M686">
        <v>560.6765455022637</v>
      </c>
      <c r="N686">
        <v>428.2346191907887</v>
      </c>
    </row>
    <row r="687" spans="1:14">
      <c r="A687">
        <v>685</v>
      </c>
      <c r="B687">
        <v>13.63875853554622</v>
      </c>
      <c r="C687">
        <v>2008.123233459609</v>
      </c>
      <c r="D687">
        <v>0.4140027171889897</v>
      </c>
      <c r="E687">
        <v>220.9717316811622</v>
      </c>
      <c r="F687">
        <v>18.00424101197305</v>
      </c>
      <c r="G687">
        <v>41679.47255323186</v>
      </c>
      <c r="H687">
        <v>0.2558620792455625</v>
      </c>
      <c r="I687">
        <v>0.1575217448537366</v>
      </c>
      <c r="J687">
        <v>18.24432297437407</v>
      </c>
      <c r="K687">
        <v>2.852844314864444</v>
      </c>
      <c r="L687">
        <v>924.8185469388595</v>
      </c>
      <c r="M687">
        <v>560.6898345484218</v>
      </c>
      <c r="N687">
        <v>428.2730633185354</v>
      </c>
    </row>
    <row r="688" spans="1:14">
      <c r="A688">
        <v>686</v>
      </c>
      <c r="B688">
        <v>13.6396154692873</v>
      </c>
      <c r="C688">
        <v>2008.371080200685</v>
      </c>
      <c r="D688">
        <v>0.4139943047036582</v>
      </c>
      <c r="E688">
        <v>220.993786576371</v>
      </c>
      <c r="F688">
        <v>18.0019261355556</v>
      </c>
      <c r="G688">
        <v>41679.09887645047</v>
      </c>
      <c r="H688">
        <v>0.2558698924651702</v>
      </c>
      <c r="I688">
        <v>0.1575228255970308</v>
      </c>
      <c r="J688">
        <v>18.24477588459184</v>
      </c>
      <c r="K688">
        <v>2.852844314864444</v>
      </c>
      <c r="L688">
        <v>924.8185469388595</v>
      </c>
      <c r="M688">
        <v>560.6778433801055</v>
      </c>
      <c r="N688">
        <v>428.258027970364</v>
      </c>
    </row>
    <row r="689" spans="1:14">
      <c r="A689">
        <v>687</v>
      </c>
      <c r="B689">
        <v>13.63888962745075</v>
      </c>
      <c r="C689">
        <v>2008.147517800765</v>
      </c>
      <c r="D689">
        <v>0.4139904416039557</v>
      </c>
      <c r="E689">
        <v>220.9739000599018</v>
      </c>
      <c r="F689">
        <v>18.00414367800595</v>
      </c>
      <c r="G689">
        <v>41679.95607356495</v>
      </c>
      <c r="H689">
        <v>0.2558637799033911</v>
      </c>
      <c r="I689">
        <v>0.1575219800906318</v>
      </c>
      <c r="J689">
        <v>18.24436571338663</v>
      </c>
      <c r="K689">
        <v>2.852844314864444</v>
      </c>
      <c r="L689">
        <v>924.8185469388595</v>
      </c>
      <c r="M689">
        <v>560.6872244475645</v>
      </c>
      <c r="N689">
        <v>428.2731573688243</v>
      </c>
    </row>
    <row r="690" spans="1:14">
      <c r="A690">
        <v>688</v>
      </c>
      <c r="B690">
        <v>13.63879723305762</v>
      </c>
      <c r="C690">
        <v>2008.198379161216</v>
      </c>
      <c r="D690">
        <v>0.4139912860594159</v>
      </c>
      <c r="E690">
        <v>220.9779464720224</v>
      </c>
      <c r="F690">
        <v>18.00348164706456</v>
      </c>
      <c r="G690">
        <v>41679.1285251205</v>
      </c>
      <c r="H690">
        <v>0.255865167116463</v>
      </c>
      <c r="I690">
        <v>0.157522171972395</v>
      </c>
      <c r="J690">
        <v>18.24449534358488</v>
      </c>
      <c r="K690">
        <v>2.852844314864444</v>
      </c>
      <c r="L690">
        <v>924.8185469388595</v>
      </c>
      <c r="M690">
        <v>560.6850954310295</v>
      </c>
      <c r="N690">
        <v>428.2722023827893</v>
      </c>
    </row>
    <row r="691" spans="1:14">
      <c r="A691">
        <v>689</v>
      </c>
      <c r="B691">
        <v>13.63964772439826</v>
      </c>
      <c r="C691">
        <v>2008.238060939441</v>
      </c>
      <c r="D691">
        <v>0.4139989371245072</v>
      </c>
      <c r="E691">
        <v>220.9827476471833</v>
      </c>
      <c r="F691">
        <v>18.0033300086451</v>
      </c>
      <c r="G691">
        <v>41679.94829336156</v>
      </c>
      <c r="H691">
        <v>0.2558650424312193</v>
      </c>
      <c r="I691">
        <v>0.1575221547256788</v>
      </c>
      <c r="J691">
        <v>18.2444524959367</v>
      </c>
      <c r="K691">
        <v>2.852844314864444</v>
      </c>
      <c r="L691">
        <v>924.8185469388595</v>
      </c>
      <c r="M691">
        <v>560.6852867901158</v>
      </c>
      <c r="N691">
        <v>428.2589319882343</v>
      </c>
    </row>
    <row r="692" spans="1:14">
      <c r="A692">
        <v>690</v>
      </c>
      <c r="B692">
        <v>13.641028237201</v>
      </c>
      <c r="C692">
        <v>2008.387087679752</v>
      </c>
      <c r="D692">
        <v>0.413997483151967</v>
      </c>
      <c r="E692">
        <v>220.9961124183828</v>
      </c>
      <c r="F692">
        <v>18.00214793937606</v>
      </c>
      <c r="G692">
        <v>41680.56614322006</v>
      </c>
      <c r="H692">
        <v>0.2558657880366609</v>
      </c>
      <c r="I692">
        <v>0.1575222578594352</v>
      </c>
      <c r="J692">
        <v>18.24470331169267</v>
      </c>
      <c r="K692">
        <v>2.852844314864444</v>
      </c>
      <c r="L692">
        <v>924.8185469388595</v>
      </c>
      <c r="M692">
        <v>560.6841424840633</v>
      </c>
      <c r="N692">
        <v>428.2284089978475</v>
      </c>
    </row>
    <row r="693" spans="1:14">
      <c r="A693">
        <v>691</v>
      </c>
      <c r="B693">
        <v>13.63974604479974</v>
      </c>
      <c r="C693">
        <v>2008.264619632041</v>
      </c>
      <c r="D693">
        <v>0.4139955828350946</v>
      </c>
      <c r="E693">
        <v>220.9851273251811</v>
      </c>
      <c r="F693">
        <v>18.00306740991536</v>
      </c>
      <c r="G693">
        <v>41679.84984770035</v>
      </c>
      <c r="H693">
        <v>0.2558662709783368</v>
      </c>
      <c r="I693">
        <v>0.1575223246610961</v>
      </c>
      <c r="J693">
        <v>18.24449842804481</v>
      </c>
      <c r="K693">
        <v>2.852844314864444</v>
      </c>
      <c r="L693">
        <v>924.8185469388595</v>
      </c>
      <c r="M693">
        <v>560.6834013000803</v>
      </c>
      <c r="N693">
        <v>428.2585766346828</v>
      </c>
    </row>
    <row r="694" spans="1:14">
      <c r="A694">
        <v>692</v>
      </c>
      <c r="B694">
        <v>13.64078732470366</v>
      </c>
      <c r="C694">
        <v>2008.34378140089</v>
      </c>
      <c r="D694">
        <v>0.4139773802062639</v>
      </c>
      <c r="E694">
        <v>220.9932686778046</v>
      </c>
      <c r="F694">
        <v>18.00260900956471</v>
      </c>
      <c r="G694">
        <v>41680.85890603487</v>
      </c>
      <c r="H694">
        <v>0.2558685544302671</v>
      </c>
      <c r="I694">
        <v>0.1575226405150149</v>
      </c>
      <c r="J694">
        <v>18.24453019684261</v>
      </c>
      <c r="K694">
        <v>2.852844314864444</v>
      </c>
      <c r="L694">
        <v>924.8185469388595</v>
      </c>
      <c r="M694">
        <v>560.6798968555034</v>
      </c>
      <c r="N694">
        <v>428.2459500919316</v>
      </c>
    </row>
    <row r="695" spans="1:14">
      <c r="A695">
        <v>693</v>
      </c>
      <c r="B695">
        <v>13.64005727577675</v>
      </c>
      <c r="C695">
        <v>2008.322641637044</v>
      </c>
      <c r="D695">
        <v>0.4139903216855436</v>
      </c>
      <c r="E695">
        <v>220.9900493381071</v>
      </c>
      <c r="F695">
        <v>18.00268106978108</v>
      </c>
      <c r="G695">
        <v>41680.3872045569</v>
      </c>
      <c r="H695">
        <v>0.2558680039718835</v>
      </c>
      <c r="I695">
        <v>0.1575225643737606</v>
      </c>
      <c r="J695">
        <v>18.24462745725661</v>
      </c>
      <c r="K695">
        <v>2.852844314864444</v>
      </c>
      <c r="L695">
        <v>924.8185469388595</v>
      </c>
      <c r="M695">
        <v>560.6807416465361</v>
      </c>
      <c r="N695">
        <v>428.2526520464527</v>
      </c>
    </row>
    <row r="696" spans="1:14">
      <c r="A696">
        <v>694</v>
      </c>
      <c r="B696">
        <v>13.64022164270966</v>
      </c>
      <c r="C696">
        <v>2008.262755151663</v>
      </c>
      <c r="D696">
        <v>0.4139966721294481</v>
      </c>
      <c r="E696">
        <v>220.9862377757767</v>
      </c>
      <c r="F696">
        <v>18.00308458175055</v>
      </c>
      <c r="G696">
        <v>41679.85168608256</v>
      </c>
      <c r="H696">
        <v>0.2558635591254797</v>
      </c>
      <c r="I696">
        <v>0.1575219495523154</v>
      </c>
      <c r="J696">
        <v>18.24436368410486</v>
      </c>
      <c r="K696">
        <v>2.852844314864444</v>
      </c>
      <c r="L696">
        <v>924.8185469388595</v>
      </c>
      <c r="M696">
        <v>560.6875632868957</v>
      </c>
      <c r="N696">
        <v>428.2502470473938</v>
      </c>
    </row>
    <row r="697" spans="1:14">
      <c r="A697">
        <v>695</v>
      </c>
      <c r="B697">
        <v>13.63885522314308</v>
      </c>
      <c r="C697">
        <v>2008.145223895035</v>
      </c>
      <c r="D697">
        <v>0.4139961297927496</v>
      </c>
      <c r="E697">
        <v>220.9733489414635</v>
      </c>
      <c r="F697">
        <v>18.00412180317188</v>
      </c>
      <c r="G697">
        <v>41679.78561826116</v>
      </c>
      <c r="H697">
        <v>0.2558622040188232</v>
      </c>
      <c r="I697">
        <v>0.1575217621124725</v>
      </c>
      <c r="J697">
        <v>18.24439405064332</v>
      </c>
      <c r="K697">
        <v>2.852844314864444</v>
      </c>
      <c r="L697">
        <v>924.8185469388595</v>
      </c>
      <c r="M697">
        <v>560.6896430504594</v>
      </c>
      <c r="N697">
        <v>428.2693574116489</v>
      </c>
    </row>
    <row r="698" spans="1:14">
      <c r="A698">
        <v>696</v>
      </c>
      <c r="B698">
        <v>13.63868679286874</v>
      </c>
      <c r="C698">
        <v>2008.210759018536</v>
      </c>
      <c r="D698">
        <v>0.413996365759268</v>
      </c>
      <c r="E698">
        <v>220.9786587405127</v>
      </c>
      <c r="F698">
        <v>18.00348872108679</v>
      </c>
      <c r="G698">
        <v>41679.60269844368</v>
      </c>
      <c r="H698">
        <v>0.2558650981108438</v>
      </c>
      <c r="I698">
        <v>0.1575221624273968</v>
      </c>
      <c r="J698">
        <v>18.24456819678322</v>
      </c>
      <c r="K698">
        <v>2.852844314864444</v>
      </c>
      <c r="L698">
        <v>924.8185469388595</v>
      </c>
      <c r="M698">
        <v>560.685201336503</v>
      </c>
      <c r="N698">
        <v>428.2701922017024</v>
      </c>
    </row>
    <row r="699" spans="1:14">
      <c r="A699">
        <v>697</v>
      </c>
      <c r="B699">
        <v>13.63823691591364</v>
      </c>
      <c r="C699">
        <v>2008.178306766246</v>
      </c>
      <c r="D699">
        <v>0.4139861892125729</v>
      </c>
      <c r="E699">
        <v>220.9750558237677</v>
      </c>
      <c r="F699">
        <v>18.00382908343506</v>
      </c>
      <c r="G699">
        <v>41679.80120749603</v>
      </c>
      <c r="H699">
        <v>0.2558651814446665</v>
      </c>
      <c r="I699">
        <v>0.1575221739543017</v>
      </c>
      <c r="J699">
        <v>18.24457571383335</v>
      </c>
      <c r="K699">
        <v>2.852844314864444</v>
      </c>
      <c r="L699">
        <v>924.8185469388595</v>
      </c>
      <c r="M699">
        <v>560.6850734410122</v>
      </c>
      <c r="N699">
        <v>428.2781388778155</v>
      </c>
    </row>
    <row r="700" spans="1:14">
      <c r="A700">
        <v>698</v>
      </c>
      <c r="B700">
        <v>13.63874735361791</v>
      </c>
      <c r="C700">
        <v>2008.260742187523</v>
      </c>
      <c r="D700">
        <v>0.4139981233518512</v>
      </c>
      <c r="E700">
        <v>220.9837253921425</v>
      </c>
      <c r="F700">
        <v>18.00286255622737</v>
      </c>
      <c r="G700">
        <v>41678.88743667128</v>
      </c>
      <c r="H700">
        <v>0.2558680940045714</v>
      </c>
      <c r="I700">
        <v>0.1575225768273761</v>
      </c>
      <c r="J700">
        <v>18.24459540979334</v>
      </c>
      <c r="K700">
        <v>2.852844314864444</v>
      </c>
      <c r="L700">
        <v>924.8185469388595</v>
      </c>
      <c r="M700">
        <v>560.6806034727406</v>
      </c>
      <c r="N700">
        <v>428.2727441741753</v>
      </c>
    </row>
    <row r="701" spans="1:14">
      <c r="A701">
        <v>699</v>
      </c>
      <c r="B701">
        <v>13.63833207880755</v>
      </c>
      <c r="C701">
        <v>2008.214423394518</v>
      </c>
      <c r="D701">
        <v>0.4139966288023674</v>
      </c>
      <c r="E701">
        <v>220.9792436503674</v>
      </c>
      <c r="F701">
        <v>18.0032973770005</v>
      </c>
      <c r="G701">
        <v>41678.96612163918</v>
      </c>
      <c r="H701">
        <v>0.2558671693487302</v>
      </c>
      <c r="I701">
        <v>0.1575224489261223</v>
      </c>
      <c r="J701">
        <v>18.24454852620809</v>
      </c>
      <c r="K701">
        <v>2.852844314864444</v>
      </c>
      <c r="L701">
        <v>924.8185469388595</v>
      </c>
      <c r="M701">
        <v>560.6820225524932</v>
      </c>
      <c r="N701">
        <v>428.2791955238861</v>
      </c>
    </row>
    <row r="702" spans="1:14">
      <c r="A702">
        <v>700</v>
      </c>
      <c r="B702">
        <v>13.63692672960248</v>
      </c>
      <c r="C702">
        <v>2008.023904361035</v>
      </c>
      <c r="D702">
        <v>0.4139827907692378</v>
      </c>
      <c r="E702">
        <v>220.9612558516883</v>
      </c>
      <c r="F702">
        <v>18.00501183094969</v>
      </c>
      <c r="G702">
        <v>41678.99150903348</v>
      </c>
      <c r="H702">
        <v>0.2558650663946697</v>
      </c>
      <c r="I702">
        <v>0.1575221580403515</v>
      </c>
      <c r="J702">
        <v>18.2442994455728</v>
      </c>
      <c r="K702">
        <v>2.852844314864444</v>
      </c>
      <c r="L702">
        <v>924.8185469388595</v>
      </c>
      <c r="M702">
        <v>560.685250012505</v>
      </c>
      <c r="N702">
        <v>428.3076138918287</v>
      </c>
    </row>
    <row r="703" spans="1:14">
      <c r="A703">
        <v>701</v>
      </c>
      <c r="B703">
        <v>13.6376527858663</v>
      </c>
      <c r="C703">
        <v>2008.159665660215</v>
      </c>
      <c r="D703">
        <v>0.413983736430595</v>
      </c>
      <c r="E703">
        <v>220.9737540212038</v>
      </c>
      <c r="F703">
        <v>18.00379152332207</v>
      </c>
      <c r="G703">
        <v>41678.97913151429</v>
      </c>
      <c r="H703">
        <v>0.2558674801780045</v>
      </c>
      <c r="I703">
        <v>0.1575224919209482</v>
      </c>
      <c r="J703">
        <v>18.24451126097074</v>
      </c>
      <c r="K703">
        <v>2.852844314864444</v>
      </c>
      <c r="L703">
        <v>924.8185469388595</v>
      </c>
      <c r="M703">
        <v>560.6815455183197</v>
      </c>
      <c r="N703">
        <v>428.2927766871683</v>
      </c>
    </row>
    <row r="704" spans="1:14">
      <c r="A704">
        <v>702</v>
      </c>
      <c r="B704">
        <v>13.63686189320187</v>
      </c>
      <c r="C704">
        <v>2007.915172772458</v>
      </c>
      <c r="D704">
        <v>0.4139855096544753</v>
      </c>
      <c r="E704">
        <v>220.9516966974482</v>
      </c>
      <c r="F704">
        <v>18.00582883259947</v>
      </c>
      <c r="G704">
        <v>41678.35702197357</v>
      </c>
      <c r="H704">
        <v>0.255862303874879</v>
      </c>
      <c r="I704">
        <v>0.1575217759246457</v>
      </c>
      <c r="J704">
        <v>18.24407904450462</v>
      </c>
      <c r="K704">
        <v>2.852844314864444</v>
      </c>
      <c r="L704">
        <v>924.8185469388595</v>
      </c>
      <c r="M704">
        <v>560.6894897947324</v>
      </c>
      <c r="N704">
        <v>428.3132611799624</v>
      </c>
    </row>
    <row r="705" spans="1:14">
      <c r="A705">
        <v>703</v>
      </c>
      <c r="B705">
        <v>13.63790773355528</v>
      </c>
      <c r="C705">
        <v>2008.13803594987</v>
      </c>
      <c r="D705">
        <v>0.413996278763741</v>
      </c>
      <c r="E705">
        <v>220.9723826839194</v>
      </c>
      <c r="F705">
        <v>18.00387985398612</v>
      </c>
      <c r="G705">
        <v>41678.55505825522</v>
      </c>
      <c r="H705">
        <v>0.2558672385967753</v>
      </c>
      <c r="I705">
        <v>0.1575224585047135</v>
      </c>
      <c r="J705">
        <v>18.24441471539259</v>
      </c>
      <c r="K705">
        <v>2.852844314864444</v>
      </c>
      <c r="L705">
        <v>924.8185469388595</v>
      </c>
      <c r="M705">
        <v>560.6819162764325</v>
      </c>
      <c r="N705">
        <v>428.2910654627508</v>
      </c>
    </row>
    <row r="706" spans="1:14">
      <c r="A706">
        <v>704</v>
      </c>
      <c r="B706">
        <v>13.63828070040194</v>
      </c>
      <c r="C706">
        <v>2008.196886124864</v>
      </c>
      <c r="D706">
        <v>0.4139928983672253</v>
      </c>
      <c r="E706">
        <v>220.9777943029777</v>
      </c>
      <c r="F706">
        <v>18.00339059620362</v>
      </c>
      <c r="G706">
        <v>41678.70906930452</v>
      </c>
      <c r="H706">
        <v>0.2558720144101398</v>
      </c>
      <c r="I706">
        <v>0.1575231191139716</v>
      </c>
      <c r="J706">
        <v>18.24450991880531</v>
      </c>
      <c r="K706">
        <v>2.852844314864444</v>
      </c>
      <c r="L706">
        <v>924.8185469388595</v>
      </c>
      <c r="M706">
        <v>560.674586879579</v>
      </c>
      <c r="N706">
        <v>428.2915435191128</v>
      </c>
    </row>
    <row r="707" spans="1:14">
      <c r="A707">
        <v>705</v>
      </c>
      <c r="B707">
        <v>13.6365490433362</v>
      </c>
      <c r="C707">
        <v>2007.942965504361</v>
      </c>
      <c r="D707">
        <v>0.4139827841212855</v>
      </c>
      <c r="E707">
        <v>220.9542084593202</v>
      </c>
      <c r="F707">
        <v>18.0057183444733</v>
      </c>
      <c r="G707">
        <v>41678.91417660903</v>
      </c>
      <c r="H707">
        <v>0.2558628663325526</v>
      </c>
      <c r="I707">
        <v>0.1575218537243397</v>
      </c>
      <c r="J707">
        <v>18.24413844258661</v>
      </c>
      <c r="K707">
        <v>2.852844314864444</v>
      </c>
      <c r="L707">
        <v>924.8185469388595</v>
      </c>
      <c r="M707">
        <v>560.6886265554502</v>
      </c>
      <c r="N707">
        <v>428.3159691094882</v>
      </c>
    </row>
    <row r="708" spans="1:14">
      <c r="A708">
        <v>706</v>
      </c>
      <c r="B708">
        <v>13.63561254812947</v>
      </c>
      <c r="C708">
        <v>2007.849306089505</v>
      </c>
      <c r="D708">
        <v>0.4139959297313439</v>
      </c>
      <c r="E708">
        <v>220.944027708778</v>
      </c>
      <c r="F708">
        <v>18.00654612586024</v>
      </c>
      <c r="G708">
        <v>41678.86548708726</v>
      </c>
      <c r="H708">
        <v>0.2558559095190846</v>
      </c>
      <c r="I708">
        <v>0.1575208914604379</v>
      </c>
      <c r="J708">
        <v>18.24413904634619</v>
      </c>
      <c r="K708">
        <v>2.852844314864444</v>
      </c>
      <c r="L708">
        <v>924.8185469388595</v>
      </c>
      <c r="M708">
        <v>560.6993038443949</v>
      </c>
      <c r="N708">
        <v>428.3133502863448</v>
      </c>
    </row>
    <row r="709" spans="1:14">
      <c r="A709">
        <v>707</v>
      </c>
      <c r="B709">
        <v>13.63516025250501</v>
      </c>
      <c r="C709">
        <v>2007.761069939064</v>
      </c>
      <c r="D709">
        <v>0.4139976592745936</v>
      </c>
      <c r="E709">
        <v>220.935902264274</v>
      </c>
      <c r="F709">
        <v>18.0073961768959</v>
      </c>
      <c r="G709">
        <v>41679.10122921522</v>
      </c>
      <c r="H709">
        <v>0.2558535144698705</v>
      </c>
      <c r="I709">
        <v>0.1575205601827981</v>
      </c>
      <c r="J709">
        <v>18.24400700494769</v>
      </c>
      <c r="K709">
        <v>2.852844314864444</v>
      </c>
      <c r="L709">
        <v>924.8185469388595</v>
      </c>
      <c r="M709">
        <v>560.7029798711521</v>
      </c>
      <c r="N709">
        <v>428.3208891093558</v>
      </c>
    </row>
    <row r="710" spans="1:14">
      <c r="A710">
        <v>708</v>
      </c>
      <c r="B710">
        <v>13.63570125670388</v>
      </c>
      <c r="C710">
        <v>2007.984169634218</v>
      </c>
      <c r="D710">
        <v>0.4139962298759167</v>
      </c>
      <c r="E710">
        <v>220.9562161416435</v>
      </c>
      <c r="F710">
        <v>18.00533679116428</v>
      </c>
      <c r="G710">
        <v>41678.86569051386</v>
      </c>
      <c r="H710">
        <v>0.255858727740472</v>
      </c>
      <c r="I710">
        <v>0.1575212812733481</v>
      </c>
      <c r="J710">
        <v>18.24437607169159</v>
      </c>
      <c r="K710">
        <v>2.852844314864444</v>
      </c>
      <c r="L710">
        <v>924.8185469388595</v>
      </c>
      <c r="M710">
        <v>560.6949783898243</v>
      </c>
      <c r="N710">
        <v>428.3067905383519</v>
      </c>
    </row>
    <row r="711" spans="1:14">
      <c r="A711">
        <v>709</v>
      </c>
      <c r="B711">
        <v>13.63538953557158</v>
      </c>
      <c r="C711">
        <v>2007.840360160159</v>
      </c>
      <c r="D711">
        <v>0.413991487257869</v>
      </c>
      <c r="E711">
        <v>220.9430142874807</v>
      </c>
      <c r="F711">
        <v>18.00668153602083</v>
      </c>
      <c r="G711">
        <v>41679.0870804797</v>
      </c>
      <c r="H711">
        <v>0.2558558537926255</v>
      </c>
      <c r="I711">
        <v>0.1575208837524562</v>
      </c>
      <c r="J711">
        <v>18.24414440809549</v>
      </c>
      <c r="K711">
        <v>2.852844314864444</v>
      </c>
      <c r="L711">
        <v>924.8185469388595</v>
      </c>
      <c r="M711">
        <v>560.6993893751443</v>
      </c>
      <c r="N711">
        <v>428.3166621363349</v>
      </c>
    </row>
    <row r="712" spans="1:14">
      <c r="A712">
        <v>710</v>
      </c>
      <c r="B712">
        <v>13.6378797674495</v>
      </c>
      <c r="C712">
        <v>2008.244755777623</v>
      </c>
      <c r="D712">
        <v>0.4139971206407861</v>
      </c>
      <c r="E712">
        <v>220.9810681000366</v>
      </c>
      <c r="F712">
        <v>18.00300714253092</v>
      </c>
      <c r="G712">
        <v>41678.8925637626</v>
      </c>
      <c r="H712">
        <v>0.2558654609201995</v>
      </c>
      <c r="I712">
        <v>0.1575222126119505</v>
      </c>
      <c r="J712">
        <v>18.2446846558471</v>
      </c>
      <c r="K712">
        <v>2.852844314864444</v>
      </c>
      <c r="L712">
        <v>924.8185469388595</v>
      </c>
      <c r="M712">
        <v>560.6846445201307</v>
      </c>
      <c r="N712">
        <v>428.2726736858731</v>
      </c>
    </row>
    <row r="713" spans="1:14">
      <c r="A713">
        <v>711</v>
      </c>
      <c r="B713">
        <v>13.63566687174765</v>
      </c>
      <c r="C713">
        <v>2007.846630267591</v>
      </c>
      <c r="D713">
        <v>0.4140021309610624</v>
      </c>
      <c r="E713">
        <v>220.9440275710913</v>
      </c>
      <c r="F713">
        <v>18.00641810634046</v>
      </c>
      <c r="G713">
        <v>41678.25503534306</v>
      </c>
      <c r="H713">
        <v>0.255855653933417</v>
      </c>
      <c r="I713">
        <v>0.1575208561083078</v>
      </c>
      <c r="J713">
        <v>18.24411239826035</v>
      </c>
      <c r="K713">
        <v>2.852844314864444</v>
      </c>
      <c r="L713">
        <v>924.8185469388595</v>
      </c>
      <c r="M713">
        <v>560.6996961256984</v>
      </c>
      <c r="N713">
        <v>428.3132304654422</v>
      </c>
    </row>
    <row r="714" spans="1:14">
      <c r="A714">
        <v>712</v>
      </c>
      <c r="B714">
        <v>13.63510524963914</v>
      </c>
      <c r="C714">
        <v>2007.827211618179</v>
      </c>
      <c r="D714">
        <v>0.4139901083067721</v>
      </c>
      <c r="E714">
        <v>220.9410565048724</v>
      </c>
      <c r="F714">
        <v>18.00710073319663</v>
      </c>
      <c r="G714">
        <v>41680.29690825672</v>
      </c>
      <c r="H714">
        <v>0.2558539581751458</v>
      </c>
      <c r="I714">
        <v>0.1575206215548989</v>
      </c>
      <c r="J714">
        <v>18.24420157029263</v>
      </c>
      <c r="K714">
        <v>2.852844314864444</v>
      </c>
      <c r="L714">
        <v>924.8185469388595</v>
      </c>
      <c r="M714">
        <v>560.7022988483542</v>
      </c>
      <c r="N714">
        <v>428.3130695754415</v>
      </c>
    </row>
    <row r="715" spans="1:14">
      <c r="A715">
        <v>713</v>
      </c>
      <c r="B715">
        <v>13.63610869546574</v>
      </c>
      <c r="C715">
        <v>2007.944822806804</v>
      </c>
      <c r="D715">
        <v>0.4140024489944225</v>
      </c>
      <c r="E715">
        <v>220.9526053872781</v>
      </c>
      <c r="F715">
        <v>18.00558568702852</v>
      </c>
      <c r="G715">
        <v>41678.44832307944</v>
      </c>
      <c r="H715">
        <v>0.2558579660288621</v>
      </c>
      <c r="I715">
        <v>0.1575211759140083</v>
      </c>
      <c r="J715">
        <v>18.24430790145144</v>
      </c>
      <c r="K715">
        <v>2.852844314864444</v>
      </c>
      <c r="L715">
        <v>924.8185469388595</v>
      </c>
      <c r="M715">
        <v>560.6961474698377</v>
      </c>
      <c r="N715">
        <v>428.3030251319367</v>
      </c>
    </row>
    <row r="716" spans="1:14">
      <c r="A716">
        <v>714</v>
      </c>
      <c r="B716">
        <v>13.63672580069396</v>
      </c>
      <c r="C716">
        <v>2007.948819100006</v>
      </c>
      <c r="D716">
        <v>0.4140051434926683</v>
      </c>
      <c r="E716">
        <v>220.9545566422172</v>
      </c>
      <c r="F716">
        <v>18.00551538373028</v>
      </c>
      <c r="G716">
        <v>41678.30990342942</v>
      </c>
      <c r="H716">
        <v>0.2558564009149868</v>
      </c>
      <c r="I716">
        <v>0.157520959429474</v>
      </c>
      <c r="J716">
        <v>18.24414946620886</v>
      </c>
      <c r="K716">
        <v>2.852844314864444</v>
      </c>
      <c r="L716">
        <v>924.8185469388595</v>
      </c>
      <c r="M716">
        <v>560.698549635655</v>
      </c>
      <c r="N716">
        <v>428.2952190892545</v>
      </c>
    </row>
    <row r="717" spans="1:14">
      <c r="A717">
        <v>715</v>
      </c>
      <c r="B717">
        <v>13.63592801667972</v>
      </c>
      <c r="C717">
        <v>2007.905551133859</v>
      </c>
      <c r="D717">
        <v>0.4139974755503278</v>
      </c>
      <c r="E717">
        <v>220.9492719380561</v>
      </c>
      <c r="F717">
        <v>18.00604956263405</v>
      </c>
      <c r="G717">
        <v>41678.89694094165</v>
      </c>
      <c r="H717">
        <v>0.2558573386486765</v>
      </c>
      <c r="I717">
        <v>0.1575210891354662</v>
      </c>
      <c r="J717">
        <v>18.24422260288923</v>
      </c>
      <c r="K717">
        <v>2.852844314864444</v>
      </c>
      <c r="L717">
        <v>924.8185469388595</v>
      </c>
      <c r="M717">
        <v>560.6971103815671</v>
      </c>
      <c r="N717">
        <v>428.3080226407887</v>
      </c>
    </row>
    <row r="718" spans="1:14">
      <c r="A718">
        <v>716</v>
      </c>
      <c r="B718">
        <v>13.63503728369903</v>
      </c>
      <c r="C718">
        <v>2007.893111649334</v>
      </c>
      <c r="D718">
        <v>0.4139932868487012</v>
      </c>
      <c r="E718">
        <v>220.9467845115587</v>
      </c>
      <c r="F718">
        <v>18.00587536679252</v>
      </c>
      <c r="G718">
        <v>41677.74943573126</v>
      </c>
      <c r="H718">
        <v>0.2558588499807913</v>
      </c>
      <c r="I718">
        <v>0.1575212981815537</v>
      </c>
      <c r="J718">
        <v>18.24432611585143</v>
      </c>
      <c r="K718">
        <v>2.852844314864444</v>
      </c>
      <c r="L718">
        <v>924.8185469388595</v>
      </c>
      <c r="M718">
        <v>560.6947907751277</v>
      </c>
      <c r="N718">
        <v>428.3218050439745</v>
      </c>
    </row>
    <row r="719" spans="1:14">
      <c r="A719">
        <v>717</v>
      </c>
      <c r="B719">
        <v>13.63496292349172</v>
      </c>
      <c r="C719">
        <v>2007.799753653537</v>
      </c>
      <c r="D719">
        <v>0.4139964582637694</v>
      </c>
      <c r="E719">
        <v>220.9393466081046</v>
      </c>
      <c r="F719">
        <v>18.00691172592429</v>
      </c>
      <c r="G719">
        <v>41678.54905407658</v>
      </c>
      <c r="H719">
        <v>0.2558548857563404</v>
      </c>
      <c r="I719">
        <v>0.1575207498556607</v>
      </c>
      <c r="J719">
        <v>18.24408345146208</v>
      </c>
      <c r="K719">
        <v>2.852844314864444</v>
      </c>
      <c r="L719">
        <v>924.8185469388595</v>
      </c>
      <c r="M719">
        <v>560.700875153225</v>
      </c>
      <c r="N719">
        <v>428.3243636286489</v>
      </c>
    </row>
    <row r="720" spans="1:14">
      <c r="A720">
        <v>718</v>
      </c>
      <c r="B720">
        <v>13.63590552801409</v>
      </c>
      <c r="C720">
        <v>2007.844315744418</v>
      </c>
      <c r="D720">
        <v>0.4139763985424929</v>
      </c>
      <c r="E720">
        <v>220.9446934278164</v>
      </c>
      <c r="F720">
        <v>18.00675991577435</v>
      </c>
      <c r="G720">
        <v>41679.54428305691</v>
      </c>
      <c r="H720">
        <v>0.2558574514281473</v>
      </c>
      <c r="I720">
        <v>0.1575211047349873</v>
      </c>
      <c r="J720">
        <v>18.24402331881812</v>
      </c>
      <c r="K720">
        <v>2.852844314864444</v>
      </c>
      <c r="L720">
        <v>924.8185469388595</v>
      </c>
      <c r="M720">
        <v>560.6969372857883</v>
      </c>
      <c r="N720">
        <v>428.3172915609089</v>
      </c>
    </row>
    <row r="721" spans="1:14">
      <c r="A721">
        <v>719</v>
      </c>
      <c r="B721">
        <v>13.63548093376168</v>
      </c>
      <c r="C721">
        <v>2007.777743988628</v>
      </c>
      <c r="D721">
        <v>0.4139791407546743</v>
      </c>
      <c r="E721">
        <v>220.9386304986313</v>
      </c>
      <c r="F721">
        <v>18.00734822849104</v>
      </c>
      <c r="G721">
        <v>41679.5092021677</v>
      </c>
      <c r="H721">
        <v>0.2558549849825812</v>
      </c>
      <c r="I721">
        <v>0.1575207635804129</v>
      </c>
      <c r="J721">
        <v>18.24391669578885</v>
      </c>
      <c r="K721">
        <v>2.852844314864444</v>
      </c>
      <c r="L721">
        <v>924.8185469388595</v>
      </c>
      <c r="M721">
        <v>560.700722856658</v>
      </c>
      <c r="N721">
        <v>428.3225929367379</v>
      </c>
    </row>
    <row r="722" spans="1:14">
      <c r="A722">
        <v>720</v>
      </c>
      <c r="B722">
        <v>13.63766092117056</v>
      </c>
      <c r="C722">
        <v>2008.017151420185</v>
      </c>
      <c r="D722">
        <v>0.4139766466145069</v>
      </c>
      <c r="E722">
        <v>220.9604245969529</v>
      </c>
      <c r="F722">
        <v>18.00539510318931</v>
      </c>
      <c r="G722">
        <v>41680.28756993529</v>
      </c>
      <c r="H722">
        <v>0.255859609683144</v>
      </c>
      <c r="I722">
        <v>0.1575214032632558</v>
      </c>
      <c r="J722">
        <v>18.2442904654278</v>
      </c>
      <c r="K722">
        <v>2.852844314864444</v>
      </c>
      <c r="L722">
        <v>924.8185469388595</v>
      </c>
      <c r="M722">
        <v>560.693624785822</v>
      </c>
      <c r="N722">
        <v>428.2828977773549</v>
      </c>
    </row>
    <row r="723" spans="1:14">
      <c r="A723">
        <v>721</v>
      </c>
      <c r="B723">
        <v>13.63776343542815</v>
      </c>
      <c r="C723">
        <v>2008.057306699689</v>
      </c>
      <c r="D723">
        <v>0.4139735274097488</v>
      </c>
      <c r="E723">
        <v>220.9637752983165</v>
      </c>
      <c r="F723">
        <v>18.00514875405131</v>
      </c>
      <c r="G723">
        <v>41680.74422690807</v>
      </c>
      <c r="H723">
        <v>0.2558609199440631</v>
      </c>
      <c r="I723">
        <v>0.1575215844985499</v>
      </c>
      <c r="J723">
        <v>18.244385175488</v>
      </c>
      <c r="K723">
        <v>2.852844314864444</v>
      </c>
      <c r="L723">
        <v>924.8185469388595</v>
      </c>
      <c r="M723">
        <v>560.6916138145029</v>
      </c>
      <c r="N723">
        <v>428.2797767724094</v>
      </c>
    </row>
    <row r="724" spans="1:14">
      <c r="A724">
        <v>722</v>
      </c>
      <c r="B724">
        <v>13.63916578856346</v>
      </c>
      <c r="C724">
        <v>2008.19851686192</v>
      </c>
      <c r="D724">
        <v>0.4139652773114387</v>
      </c>
      <c r="E724">
        <v>220.9771759471956</v>
      </c>
      <c r="F724">
        <v>18.00396560449646</v>
      </c>
      <c r="G724">
        <v>41681.07724849863</v>
      </c>
      <c r="H724">
        <v>0.2558662114707115</v>
      </c>
      <c r="I724">
        <v>0.1575223164298522</v>
      </c>
      <c r="J724">
        <v>18.24455527471055</v>
      </c>
      <c r="K724">
        <v>2.852844314864444</v>
      </c>
      <c r="L724">
        <v>924.8185469388595</v>
      </c>
      <c r="M724">
        <v>560.6834926279539</v>
      </c>
      <c r="N724">
        <v>428.2636303045217</v>
      </c>
    </row>
    <row r="725" spans="1:14">
      <c r="A725">
        <v>723</v>
      </c>
      <c r="B725">
        <v>13.63788280688151</v>
      </c>
      <c r="C725">
        <v>2008.056473064839</v>
      </c>
      <c r="D725">
        <v>0.413977767956273</v>
      </c>
      <c r="E725">
        <v>220.9641128119151</v>
      </c>
      <c r="F725">
        <v>18.00502251545872</v>
      </c>
      <c r="G725">
        <v>41680.20721902315</v>
      </c>
      <c r="H725">
        <v>0.2558610598777146</v>
      </c>
      <c r="I725">
        <v>0.1575216038542155</v>
      </c>
      <c r="J725">
        <v>18.24434613213188</v>
      </c>
      <c r="K725">
        <v>2.852844314864444</v>
      </c>
      <c r="L725">
        <v>924.8185469388595</v>
      </c>
      <c r="M725">
        <v>560.6913990472056</v>
      </c>
      <c r="N725">
        <v>428.280356883073</v>
      </c>
    </row>
    <row r="726" spans="1:14">
      <c r="A726">
        <v>724</v>
      </c>
      <c r="B726">
        <v>13.63809409574131</v>
      </c>
      <c r="C726">
        <v>2008.03156626549</v>
      </c>
      <c r="D726">
        <v>0.4139706227063767</v>
      </c>
      <c r="E726">
        <v>220.9622229820249</v>
      </c>
      <c r="F726">
        <v>18.00536837200286</v>
      </c>
      <c r="G726">
        <v>41680.69930577301</v>
      </c>
      <c r="H726">
        <v>0.2558611242995384</v>
      </c>
      <c r="I726">
        <v>0.1575216127650647</v>
      </c>
      <c r="J726">
        <v>18.24425483004033</v>
      </c>
      <c r="K726">
        <v>2.852844314864444</v>
      </c>
      <c r="L726">
        <v>924.8185469388595</v>
      </c>
      <c r="M726">
        <v>560.6913001739824</v>
      </c>
      <c r="N726">
        <v>428.2794846997426</v>
      </c>
    </row>
    <row r="727" spans="1:14">
      <c r="A727">
        <v>725</v>
      </c>
      <c r="B727">
        <v>13.63778634385864</v>
      </c>
      <c r="C727">
        <v>2008.039066023006</v>
      </c>
      <c r="D727">
        <v>0.4139679297586463</v>
      </c>
      <c r="E727">
        <v>220.9624029653813</v>
      </c>
      <c r="F727">
        <v>18.00528491444959</v>
      </c>
      <c r="G727">
        <v>41680.63420551195</v>
      </c>
      <c r="H727">
        <v>0.2558609113837948</v>
      </c>
      <c r="I727">
        <v>0.1575215833144912</v>
      </c>
      <c r="J727">
        <v>18.24432700169936</v>
      </c>
      <c r="K727">
        <v>2.852844314864444</v>
      </c>
      <c r="L727">
        <v>924.8185469388595</v>
      </c>
      <c r="M727">
        <v>560.6916269526333</v>
      </c>
      <c r="N727">
        <v>428.2824015081035</v>
      </c>
    </row>
    <row r="728" spans="1:14">
      <c r="A728">
        <v>726</v>
      </c>
      <c r="B728">
        <v>13.63569373693416</v>
      </c>
      <c r="C728">
        <v>2007.710567336731</v>
      </c>
      <c r="D728">
        <v>0.4139768608165458</v>
      </c>
      <c r="E728">
        <v>220.9315670559934</v>
      </c>
      <c r="F728">
        <v>18.00809358231196</v>
      </c>
      <c r="G728">
        <v>41680.082764926</v>
      </c>
      <c r="H728">
        <v>0.2558537553510167</v>
      </c>
      <c r="I728">
        <v>0.1575205935008095</v>
      </c>
      <c r="J728">
        <v>18.24388621170345</v>
      </c>
      <c r="K728">
        <v>2.852844314864444</v>
      </c>
      <c r="L728">
        <v>924.8185469388595</v>
      </c>
      <c r="M728">
        <v>560.7026101535223</v>
      </c>
      <c r="N728">
        <v>428.3194335090033</v>
      </c>
    </row>
    <row r="729" spans="1:14">
      <c r="A729">
        <v>727</v>
      </c>
      <c r="B729">
        <v>13.63795506011384</v>
      </c>
      <c r="C729">
        <v>2008.009161385625</v>
      </c>
      <c r="D729">
        <v>0.413970090013257</v>
      </c>
      <c r="E729">
        <v>220.9602133750217</v>
      </c>
      <c r="F729">
        <v>18.00564705360523</v>
      </c>
      <c r="G729">
        <v>41681.01167996376</v>
      </c>
      <c r="H729">
        <v>0.2558594051589151</v>
      </c>
      <c r="I729">
        <v>0.1575213749735288</v>
      </c>
      <c r="J729">
        <v>18.24422671405532</v>
      </c>
      <c r="K729">
        <v>2.852844314864444</v>
      </c>
      <c r="L729">
        <v>924.8185469388595</v>
      </c>
      <c r="M729">
        <v>560.6939386885232</v>
      </c>
      <c r="N729">
        <v>428.2802061870243</v>
      </c>
    </row>
    <row r="730" spans="1:14">
      <c r="A730">
        <v>728</v>
      </c>
      <c r="B730">
        <v>13.63738462668384</v>
      </c>
      <c r="C730">
        <v>2008.00736135983</v>
      </c>
      <c r="D730">
        <v>0.4139959891173727</v>
      </c>
      <c r="E730">
        <v>220.9592749425253</v>
      </c>
      <c r="F730">
        <v>18.00525478009823</v>
      </c>
      <c r="G730">
        <v>41679.37148252604</v>
      </c>
      <c r="H730">
        <v>0.2558596858458966</v>
      </c>
      <c r="I730">
        <v>0.1575214137980682</v>
      </c>
      <c r="J730">
        <v>18.24429922607306</v>
      </c>
      <c r="K730">
        <v>2.852844314864444</v>
      </c>
      <c r="L730">
        <v>924.8185469388595</v>
      </c>
      <c r="M730">
        <v>560.6935078917431</v>
      </c>
      <c r="N730">
        <v>428.2855525174506</v>
      </c>
    </row>
    <row r="731" spans="1:14">
      <c r="A731">
        <v>729</v>
      </c>
      <c r="B731">
        <v>13.63661307616584</v>
      </c>
      <c r="C731">
        <v>2007.939628895556</v>
      </c>
      <c r="D731">
        <v>0.4139967371999776</v>
      </c>
      <c r="E731">
        <v>220.9521957109258</v>
      </c>
      <c r="F731">
        <v>18.00582917863024</v>
      </c>
      <c r="G731">
        <v>41679.23911712417</v>
      </c>
      <c r="H731">
        <v>0.2558582114162877</v>
      </c>
      <c r="I731">
        <v>0.1575212098557739</v>
      </c>
      <c r="J731">
        <v>18.24428081923974</v>
      </c>
      <c r="K731">
        <v>2.852844314864444</v>
      </c>
      <c r="L731">
        <v>924.8185469388595</v>
      </c>
      <c r="M731">
        <v>560.6957708469421</v>
      </c>
      <c r="N731">
        <v>428.2957466958663</v>
      </c>
    </row>
    <row r="732" spans="1:14">
      <c r="A732">
        <v>730</v>
      </c>
      <c r="B732">
        <v>13.63638537128428</v>
      </c>
      <c r="C732">
        <v>2007.832298466984</v>
      </c>
      <c r="D732">
        <v>0.4139974346265196</v>
      </c>
      <c r="E732">
        <v>220.9424989072543</v>
      </c>
      <c r="F732">
        <v>18.00680905218214</v>
      </c>
      <c r="G732">
        <v>41679.3088139309</v>
      </c>
      <c r="H732">
        <v>0.2558542501137708</v>
      </c>
      <c r="I732">
        <v>0.1575206619350965</v>
      </c>
      <c r="J732">
        <v>18.2440942896191</v>
      </c>
      <c r="K732">
        <v>2.852844314864444</v>
      </c>
      <c r="L732">
        <v>924.8185469388595</v>
      </c>
      <c r="M732">
        <v>560.7018507663066</v>
      </c>
      <c r="N732">
        <v>428.2996784084908</v>
      </c>
    </row>
    <row r="733" spans="1:14">
      <c r="A733">
        <v>731</v>
      </c>
      <c r="B733">
        <v>13.63710164478207</v>
      </c>
      <c r="C733">
        <v>2008.00387389281</v>
      </c>
      <c r="D733">
        <v>0.4139897208763498</v>
      </c>
      <c r="E733">
        <v>220.9587082041962</v>
      </c>
      <c r="F733">
        <v>18.00525341337125</v>
      </c>
      <c r="G733">
        <v>41679.24040827544</v>
      </c>
      <c r="H733">
        <v>0.2558608572905339</v>
      </c>
      <c r="I733">
        <v>0.1575215758322971</v>
      </c>
      <c r="J733">
        <v>18.24431447305956</v>
      </c>
      <c r="K733">
        <v>2.852844314864444</v>
      </c>
      <c r="L733">
        <v>924.8185469388595</v>
      </c>
      <c r="M733">
        <v>560.6917099739186</v>
      </c>
      <c r="N733">
        <v>428.2919151426175</v>
      </c>
    </row>
    <row r="734" spans="1:14">
      <c r="A734">
        <v>732</v>
      </c>
      <c r="B734">
        <v>13.63702496395447</v>
      </c>
      <c r="C734">
        <v>2007.96849113954</v>
      </c>
      <c r="D734">
        <v>0.4139802698795247</v>
      </c>
      <c r="E734">
        <v>220.9545164680379</v>
      </c>
      <c r="F734">
        <v>18.00579282903208</v>
      </c>
      <c r="G734">
        <v>41680.1325166984</v>
      </c>
      <c r="H734">
        <v>0.2558588377330949</v>
      </c>
      <c r="I734">
        <v>0.1575212964874596</v>
      </c>
      <c r="J734">
        <v>18.24434959145215</v>
      </c>
      <c r="K734">
        <v>2.852844314864444</v>
      </c>
      <c r="L734">
        <v>924.8185469388595</v>
      </c>
      <c r="M734">
        <v>560.6948095729111</v>
      </c>
      <c r="N734">
        <v>428.289728161506</v>
      </c>
    </row>
    <row r="735" spans="1:14">
      <c r="A735">
        <v>733</v>
      </c>
      <c r="B735">
        <v>13.63697479501337</v>
      </c>
      <c r="C735">
        <v>2007.95862767665</v>
      </c>
      <c r="D735">
        <v>0.413994605467531</v>
      </c>
      <c r="E735">
        <v>220.9545864446127</v>
      </c>
      <c r="F735">
        <v>18.00570613968955</v>
      </c>
      <c r="G735">
        <v>41679.42918053309</v>
      </c>
      <c r="H735">
        <v>0.2558586905048086</v>
      </c>
      <c r="I735">
        <v>0.1575212761229352</v>
      </c>
      <c r="J735">
        <v>18.24424681447781</v>
      </c>
      <c r="K735">
        <v>2.852844314864444</v>
      </c>
      <c r="L735">
        <v>924.8185469388595</v>
      </c>
      <c r="M735">
        <v>560.6950355392278</v>
      </c>
      <c r="N735">
        <v>428.2920603812037</v>
      </c>
    </row>
    <row r="736" spans="1:14">
      <c r="A736">
        <v>734</v>
      </c>
      <c r="B736">
        <v>13.63794148357455</v>
      </c>
      <c r="C736">
        <v>2007.988727870439</v>
      </c>
      <c r="D736">
        <v>0.4139999610980916</v>
      </c>
      <c r="E736">
        <v>220.9580928041006</v>
      </c>
      <c r="F736">
        <v>18.00526279908966</v>
      </c>
      <c r="G736">
        <v>41678.73268516699</v>
      </c>
      <c r="H736">
        <v>0.2558588611344564</v>
      </c>
      <c r="I736">
        <v>0.1575212997243221</v>
      </c>
      <c r="J736">
        <v>18.24420555743633</v>
      </c>
      <c r="K736">
        <v>2.852844314864444</v>
      </c>
      <c r="L736">
        <v>924.8185469388595</v>
      </c>
      <c r="M736">
        <v>560.6947736564678</v>
      </c>
      <c r="N736">
        <v>428.27996694522</v>
      </c>
    </row>
    <row r="737" spans="1:14">
      <c r="A737">
        <v>735</v>
      </c>
      <c r="B737">
        <v>13.63662968113382</v>
      </c>
      <c r="C737">
        <v>2007.905134230864</v>
      </c>
      <c r="D737">
        <v>0.4139908099930969</v>
      </c>
      <c r="E737">
        <v>220.9496040198624</v>
      </c>
      <c r="F737">
        <v>18.00620513013319</v>
      </c>
      <c r="G737">
        <v>41679.50665695011</v>
      </c>
      <c r="H737">
        <v>0.2558558488409603</v>
      </c>
      <c r="I737">
        <v>0.157520883067551</v>
      </c>
      <c r="J737">
        <v>18.24416546460558</v>
      </c>
      <c r="K737">
        <v>2.852844314864444</v>
      </c>
      <c r="L737">
        <v>924.8185469388595</v>
      </c>
      <c r="M737">
        <v>560.6993969751179</v>
      </c>
      <c r="N737">
        <v>428.2953047694678</v>
      </c>
    </row>
    <row r="738" spans="1:14">
      <c r="A738">
        <v>736</v>
      </c>
      <c r="B738">
        <v>13.63754060221871</v>
      </c>
      <c r="C738">
        <v>2007.961895208895</v>
      </c>
      <c r="D738">
        <v>0.413999452518225</v>
      </c>
      <c r="E738">
        <v>220.9561489970022</v>
      </c>
      <c r="F738">
        <v>18.0056074063367</v>
      </c>
      <c r="G738">
        <v>41679.15034336337</v>
      </c>
      <c r="H738">
        <v>0.2558585326970157</v>
      </c>
      <c r="I738">
        <v>0.1575212542950702</v>
      </c>
      <c r="J738">
        <v>18.24412638785081</v>
      </c>
      <c r="K738">
        <v>2.852844314864444</v>
      </c>
      <c r="L738">
        <v>924.8185469388595</v>
      </c>
      <c r="M738">
        <v>560.6952777432426</v>
      </c>
      <c r="N738">
        <v>428.28801626583</v>
      </c>
    </row>
    <row r="739" spans="1:14">
      <c r="A739">
        <v>737</v>
      </c>
      <c r="B739">
        <v>13.63668675279001</v>
      </c>
      <c r="C739">
        <v>2007.912725814277</v>
      </c>
      <c r="D739">
        <v>0.4139890781595885</v>
      </c>
      <c r="E739">
        <v>220.9503383610851</v>
      </c>
      <c r="F739">
        <v>18.00610655458065</v>
      </c>
      <c r="G739">
        <v>41679.38418595369</v>
      </c>
      <c r="H739">
        <v>0.2558586457835484</v>
      </c>
      <c r="I739">
        <v>0.1575212699371203</v>
      </c>
      <c r="J739">
        <v>18.24417566476079</v>
      </c>
      <c r="K739">
        <v>2.852844314864444</v>
      </c>
      <c r="L739">
        <v>924.8185469388595</v>
      </c>
      <c r="M739">
        <v>560.6951041775638</v>
      </c>
      <c r="N739">
        <v>428.2997050402034</v>
      </c>
    </row>
    <row r="740" spans="1:14">
      <c r="A740">
        <v>738</v>
      </c>
      <c r="B740">
        <v>13.63960476368121</v>
      </c>
      <c r="C740">
        <v>2008.383481935555</v>
      </c>
      <c r="D740">
        <v>0.4140009043781896</v>
      </c>
      <c r="E740">
        <v>220.9940405189665</v>
      </c>
      <c r="F740">
        <v>18.00187220875006</v>
      </c>
      <c r="G740">
        <v>41679.32877526971</v>
      </c>
      <c r="H740">
        <v>0.2558668036982863</v>
      </c>
      <c r="I740">
        <v>0.1575223983483217</v>
      </c>
      <c r="J740">
        <v>18.24486548061799</v>
      </c>
      <c r="K740">
        <v>2.852844314864444</v>
      </c>
      <c r="L740">
        <v>924.8185469388595</v>
      </c>
      <c r="M740">
        <v>560.6825837227785</v>
      </c>
      <c r="N740">
        <v>428.2422870609874</v>
      </c>
    </row>
    <row r="741" spans="1:14">
      <c r="A741">
        <v>739</v>
      </c>
      <c r="B741">
        <v>13.63707046815962</v>
      </c>
      <c r="C741">
        <v>2007.959845784982</v>
      </c>
      <c r="D741">
        <v>0.413992745537404</v>
      </c>
      <c r="E741">
        <v>220.9544467361584</v>
      </c>
      <c r="F741">
        <v>18.0058743150537</v>
      </c>
      <c r="G741">
        <v>41680.14842509102</v>
      </c>
      <c r="H741">
        <v>0.255857677120593</v>
      </c>
      <c r="I741">
        <v>0.1575211359525116</v>
      </c>
      <c r="J741">
        <v>18.24426868776224</v>
      </c>
      <c r="K741">
        <v>2.852844314864444</v>
      </c>
      <c r="L741">
        <v>924.8185469388595</v>
      </c>
      <c r="M741">
        <v>560.6965908897191</v>
      </c>
      <c r="N741">
        <v>428.2866826705134</v>
      </c>
    </row>
    <row r="742" spans="1:14">
      <c r="A742">
        <v>740</v>
      </c>
      <c r="B742">
        <v>13.63869916358847</v>
      </c>
      <c r="C742">
        <v>2008.278379274915</v>
      </c>
      <c r="D742">
        <v>0.4140015631436728</v>
      </c>
      <c r="E742">
        <v>220.9843837617244</v>
      </c>
      <c r="F742">
        <v>18.00280065914235</v>
      </c>
      <c r="G742">
        <v>41679.27385963655</v>
      </c>
      <c r="H742">
        <v>0.2558664302372883</v>
      </c>
      <c r="I742">
        <v>0.157522346690201</v>
      </c>
      <c r="J742">
        <v>18.24470874164564</v>
      </c>
      <c r="K742">
        <v>2.852844314864444</v>
      </c>
      <c r="L742">
        <v>924.8185469388595</v>
      </c>
      <c r="M742">
        <v>560.683156881476</v>
      </c>
      <c r="N742">
        <v>428.2614900879467</v>
      </c>
    </row>
    <row r="743" spans="1:14">
      <c r="A743">
        <v>741</v>
      </c>
      <c r="B743">
        <v>13.63763796513742</v>
      </c>
      <c r="C743">
        <v>2008.150605465656</v>
      </c>
      <c r="D743">
        <v>0.4139888166913694</v>
      </c>
      <c r="E743">
        <v>220.9720088678482</v>
      </c>
      <c r="F743">
        <v>18.00405317649468</v>
      </c>
      <c r="G743">
        <v>41679.70377376032</v>
      </c>
      <c r="H743">
        <v>0.2558637967425056</v>
      </c>
      <c r="I743">
        <v>0.1575219824198431</v>
      </c>
      <c r="J743">
        <v>18.24457241449608</v>
      </c>
      <c r="K743">
        <v>2.852844314864444</v>
      </c>
      <c r="L743">
        <v>924.8185469388595</v>
      </c>
      <c r="M743">
        <v>560.6871986037205</v>
      </c>
      <c r="N743">
        <v>428.2791440287385</v>
      </c>
    </row>
    <row r="744" spans="1:14">
      <c r="A744">
        <v>742</v>
      </c>
      <c r="B744">
        <v>13.63951951315149</v>
      </c>
      <c r="C744">
        <v>2008.363482081341</v>
      </c>
      <c r="D744">
        <v>0.4140214702150312</v>
      </c>
      <c r="E744">
        <v>220.9929006762574</v>
      </c>
      <c r="F744">
        <v>18.00191526642032</v>
      </c>
      <c r="G744">
        <v>41678.78165653533</v>
      </c>
      <c r="H744">
        <v>0.2558666721334358</v>
      </c>
      <c r="I744">
        <v>0.1575223801499142</v>
      </c>
      <c r="J744">
        <v>18.24477508074733</v>
      </c>
      <c r="K744">
        <v>2.852844314864444</v>
      </c>
      <c r="L744">
        <v>924.8185469388595</v>
      </c>
      <c r="M744">
        <v>560.6827856380455</v>
      </c>
      <c r="N744">
        <v>428.2446174517585</v>
      </c>
    </row>
    <row r="745" spans="1:14">
      <c r="A745">
        <v>743</v>
      </c>
      <c r="B745">
        <v>13.63844784419492</v>
      </c>
      <c r="C745">
        <v>2008.189930958696</v>
      </c>
      <c r="D745">
        <v>0.4140020014963928</v>
      </c>
      <c r="E745">
        <v>220.9762926785218</v>
      </c>
      <c r="F745">
        <v>18.00356704046062</v>
      </c>
      <c r="G745">
        <v>41679.16730331872</v>
      </c>
      <c r="H745">
        <v>0.2558647556358476</v>
      </c>
      <c r="I745">
        <v>0.1575221150555851</v>
      </c>
      <c r="J745">
        <v>18.24456642071577</v>
      </c>
      <c r="K745">
        <v>2.852844314864444</v>
      </c>
      <c r="L745">
        <v>924.8185469388595</v>
      </c>
      <c r="M745">
        <v>560.6857269462539</v>
      </c>
      <c r="N745">
        <v>428.2686704191408</v>
      </c>
    </row>
    <row r="746" spans="1:14">
      <c r="A746">
        <v>744</v>
      </c>
      <c r="B746">
        <v>13.63769886499273</v>
      </c>
      <c r="C746">
        <v>2008.156313506692</v>
      </c>
      <c r="D746">
        <v>0.4140098429246181</v>
      </c>
      <c r="E746">
        <v>220.9726954317576</v>
      </c>
      <c r="F746">
        <v>18.00376188408893</v>
      </c>
      <c r="G746">
        <v>41678.73938814163</v>
      </c>
      <c r="H746">
        <v>0.2558648956392176</v>
      </c>
      <c r="I746">
        <v>0.1575221344211193</v>
      </c>
      <c r="J746">
        <v>18.24457200329051</v>
      </c>
      <c r="K746">
        <v>2.852844314864444</v>
      </c>
      <c r="L746">
        <v>924.8185469388595</v>
      </c>
      <c r="M746">
        <v>560.6855120774695</v>
      </c>
      <c r="N746">
        <v>428.2800548220351</v>
      </c>
    </row>
    <row r="747" spans="1:14">
      <c r="A747">
        <v>745</v>
      </c>
      <c r="B747">
        <v>13.63760517552903</v>
      </c>
      <c r="C747">
        <v>2008.090937283731</v>
      </c>
      <c r="D747">
        <v>0.41400134752749</v>
      </c>
      <c r="E747">
        <v>220.9668591983975</v>
      </c>
      <c r="F747">
        <v>18.0044595676364</v>
      </c>
      <c r="G747">
        <v>41679.18737625703</v>
      </c>
      <c r="H747">
        <v>0.2558620615526737</v>
      </c>
      <c r="I747">
        <v>0.1575217424064428</v>
      </c>
      <c r="J747">
        <v>18.24444795385853</v>
      </c>
      <c r="K747">
        <v>2.852844314864444</v>
      </c>
      <c r="L747">
        <v>924.8185469388595</v>
      </c>
      <c r="M747">
        <v>560.6898617029093</v>
      </c>
      <c r="N747">
        <v>428.2816330732759</v>
      </c>
    </row>
    <row r="748" spans="1:14">
      <c r="A748">
        <v>746</v>
      </c>
      <c r="B748">
        <v>13.64039577411054</v>
      </c>
      <c r="C748">
        <v>2008.510934502523</v>
      </c>
      <c r="D748">
        <v>0.4140044522979358</v>
      </c>
      <c r="E748">
        <v>221.0065609255836</v>
      </c>
      <c r="F748">
        <v>18.00072858606568</v>
      </c>
      <c r="G748">
        <v>41679.3235875831</v>
      </c>
      <c r="H748">
        <v>0.2558730047568741</v>
      </c>
      <c r="I748">
        <v>0.1575232561038174</v>
      </c>
      <c r="J748">
        <v>18.24498041845321</v>
      </c>
      <c r="K748">
        <v>2.852844314864444</v>
      </c>
      <c r="L748">
        <v>924.8185469388595</v>
      </c>
      <c r="M748">
        <v>560.6730670328631</v>
      </c>
      <c r="N748">
        <v>428.235184740941</v>
      </c>
    </row>
    <row r="749" spans="1:14">
      <c r="A749">
        <v>747</v>
      </c>
      <c r="B749">
        <v>13.63920794985657</v>
      </c>
      <c r="C749">
        <v>2008.292695331609</v>
      </c>
      <c r="D749">
        <v>0.4140012296592293</v>
      </c>
      <c r="E749">
        <v>220.9863296130771</v>
      </c>
      <c r="F749">
        <v>18.00281497819271</v>
      </c>
      <c r="G749">
        <v>41679.8468315548</v>
      </c>
      <c r="H749">
        <v>0.2558663956920386</v>
      </c>
      <c r="I749">
        <v>0.157522341911813</v>
      </c>
      <c r="J749">
        <v>18.24467166203339</v>
      </c>
      <c r="K749">
        <v>2.852844314864444</v>
      </c>
      <c r="L749">
        <v>924.8185469388595</v>
      </c>
      <c r="M749">
        <v>560.683209898894</v>
      </c>
      <c r="N749">
        <v>428.2549188578917</v>
      </c>
    </row>
    <row r="750" spans="1:14">
      <c r="A750">
        <v>748</v>
      </c>
      <c r="B750">
        <v>13.64003347097415</v>
      </c>
      <c r="C750">
        <v>2008.495454210134</v>
      </c>
      <c r="D750">
        <v>0.4139927381635094</v>
      </c>
      <c r="E750">
        <v>221.003921838955</v>
      </c>
      <c r="F750">
        <v>18.00090331499786</v>
      </c>
      <c r="G750">
        <v>41679.46815903166</v>
      </c>
      <c r="H750">
        <v>0.2558742316869007</v>
      </c>
      <c r="I750">
        <v>0.1575234258196493</v>
      </c>
      <c r="J750">
        <v>18.24507567660156</v>
      </c>
      <c r="K750">
        <v>2.852844314864444</v>
      </c>
      <c r="L750">
        <v>924.8185469388595</v>
      </c>
      <c r="M750">
        <v>560.6711841249147</v>
      </c>
      <c r="N750">
        <v>428.2431226842339</v>
      </c>
    </row>
    <row r="751" spans="1:14">
      <c r="A751">
        <v>749</v>
      </c>
      <c r="B751">
        <v>13.63929759335817</v>
      </c>
      <c r="C751">
        <v>2008.425186675485</v>
      </c>
      <c r="D751">
        <v>0.4139908041476608</v>
      </c>
      <c r="E751">
        <v>220.9966817516535</v>
      </c>
      <c r="F751">
        <v>18.00157932157907</v>
      </c>
      <c r="G751">
        <v>41679.65381812501</v>
      </c>
      <c r="H751">
        <v>0.255872763845746</v>
      </c>
      <c r="I751">
        <v>0.1575232227797153</v>
      </c>
      <c r="J751">
        <v>18.24504867178815</v>
      </c>
      <c r="K751">
        <v>2.852844314864444</v>
      </c>
      <c r="L751">
        <v>924.8185469388595</v>
      </c>
      <c r="M751">
        <v>560.6734367489009</v>
      </c>
      <c r="N751">
        <v>428.2531543397498</v>
      </c>
    </row>
    <row r="752" spans="1:14">
      <c r="A752">
        <v>750</v>
      </c>
      <c r="B752">
        <v>13.63933211511543</v>
      </c>
      <c r="C752">
        <v>2008.394357222055</v>
      </c>
      <c r="D752">
        <v>0.4140099141147467</v>
      </c>
      <c r="E752">
        <v>220.9940418777676</v>
      </c>
      <c r="F752">
        <v>18.00170641668795</v>
      </c>
      <c r="G752">
        <v>41679.05437462129</v>
      </c>
      <c r="H752">
        <v>0.2558664830728788</v>
      </c>
      <c r="I752">
        <v>0.1575223539985572</v>
      </c>
      <c r="J752">
        <v>18.2449702632024</v>
      </c>
      <c r="K752">
        <v>2.852844314864444</v>
      </c>
      <c r="L752">
        <v>924.8185469388595</v>
      </c>
      <c r="M752">
        <v>560.6830757934611</v>
      </c>
      <c r="N752">
        <v>428.2397543709702</v>
      </c>
    </row>
    <row r="753" spans="1:14">
      <c r="A753">
        <v>751</v>
      </c>
      <c r="B753">
        <v>13.63965795969792</v>
      </c>
      <c r="C753">
        <v>2008.475113670637</v>
      </c>
      <c r="D753">
        <v>0.4139878838737394</v>
      </c>
      <c r="E753">
        <v>221.0017759811556</v>
      </c>
      <c r="F753">
        <v>18.00117464305061</v>
      </c>
      <c r="G753">
        <v>41679.8257741451</v>
      </c>
      <c r="H753">
        <v>0.2558740012817345</v>
      </c>
      <c r="I753">
        <v>0.1575233939486684</v>
      </c>
      <c r="J753">
        <v>18.24507524017002</v>
      </c>
      <c r="K753">
        <v>2.852844314864444</v>
      </c>
      <c r="L753">
        <v>924.8185469388595</v>
      </c>
      <c r="M753">
        <v>560.6715377149819</v>
      </c>
      <c r="N753">
        <v>428.2488130187126</v>
      </c>
    </row>
    <row r="754" spans="1:14">
      <c r="A754">
        <v>752</v>
      </c>
      <c r="B754">
        <v>13.63943913731778</v>
      </c>
      <c r="C754">
        <v>2008.455492941633</v>
      </c>
      <c r="D754">
        <v>0.4139994183845443</v>
      </c>
      <c r="E754">
        <v>221.0004678571091</v>
      </c>
      <c r="F754">
        <v>18.00097824406111</v>
      </c>
      <c r="G754">
        <v>41678.33046454776</v>
      </c>
      <c r="H754">
        <v>0.2558734305016535</v>
      </c>
      <c r="I754">
        <v>0.1575233149951479</v>
      </c>
      <c r="J754">
        <v>18.24500144070235</v>
      </c>
      <c r="K754">
        <v>2.852844314864444</v>
      </c>
      <c r="L754">
        <v>924.8185469388595</v>
      </c>
      <c r="M754">
        <v>560.6724136619608</v>
      </c>
      <c r="N754">
        <v>428.2545782424532</v>
      </c>
    </row>
    <row r="755" spans="1:14">
      <c r="A755">
        <v>753</v>
      </c>
      <c r="B755">
        <v>13.63950161271367</v>
      </c>
      <c r="C755">
        <v>2008.403332123199</v>
      </c>
      <c r="D755">
        <v>0.4139849562978886</v>
      </c>
      <c r="E755">
        <v>220.9956115577272</v>
      </c>
      <c r="F755">
        <v>18.00186241536097</v>
      </c>
      <c r="G755">
        <v>41680.00411820174</v>
      </c>
      <c r="H755">
        <v>0.2558723327623704</v>
      </c>
      <c r="I755">
        <v>0.1575231631500421</v>
      </c>
      <c r="J755">
        <v>18.24491832462092</v>
      </c>
      <c r="K755">
        <v>2.852844314864444</v>
      </c>
      <c r="L755">
        <v>924.8185469388595</v>
      </c>
      <c r="M755">
        <v>560.6740983156628</v>
      </c>
      <c r="N755">
        <v>428.254003657721</v>
      </c>
    </row>
    <row r="756" spans="1:14">
      <c r="A756">
        <v>754</v>
      </c>
      <c r="B756">
        <v>13.64026253801618</v>
      </c>
      <c r="C756">
        <v>2008.592205547026</v>
      </c>
      <c r="D756">
        <v>0.4139906466737691</v>
      </c>
      <c r="E756">
        <v>221.0123073648554</v>
      </c>
      <c r="F756">
        <v>17.99998105600057</v>
      </c>
      <c r="G756">
        <v>41679.24649748679</v>
      </c>
      <c r="H756">
        <v>0.2558766252299873</v>
      </c>
      <c r="I756">
        <v>0.1575237569097486</v>
      </c>
      <c r="J756">
        <v>18.24526969859961</v>
      </c>
      <c r="K756">
        <v>2.852844314864444</v>
      </c>
      <c r="L756">
        <v>924.8185469388595</v>
      </c>
      <c r="M756">
        <v>560.6675109189124</v>
      </c>
      <c r="N756">
        <v>428.2365413503229</v>
      </c>
    </row>
    <row r="757" spans="1:14">
      <c r="A757">
        <v>755</v>
      </c>
      <c r="B757">
        <v>13.64058596078536</v>
      </c>
      <c r="C757">
        <v>2008.597749298141</v>
      </c>
      <c r="D757">
        <v>0.4139920345943965</v>
      </c>
      <c r="E757">
        <v>221.013417316751</v>
      </c>
      <c r="F757">
        <v>17.9999543947976</v>
      </c>
      <c r="G757">
        <v>41679.3389690523</v>
      </c>
      <c r="H757">
        <v>0.2558769868831107</v>
      </c>
      <c r="I757">
        <v>0.157523806936117</v>
      </c>
      <c r="J757">
        <v>18.24522530366661</v>
      </c>
      <c r="K757">
        <v>2.852844314864444</v>
      </c>
      <c r="L757">
        <v>924.8185469388595</v>
      </c>
      <c r="M757">
        <v>560.6669559198439</v>
      </c>
      <c r="N757">
        <v>428.2341289888566</v>
      </c>
    </row>
    <row r="758" spans="1:14">
      <c r="A758">
        <v>756</v>
      </c>
      <c r="B758">
        <v>13.64001343447661</v>
      </c>
      <c r="C758">
        <v>2008.532870055975</v>
      </c>
      <c r="D758">
        <v>0.4140138405801662</v>
      </c>
      <c r="E758">
        <v>221.0064405284375</v>
      </c>
      <c r="F758">
        <v>18.0004252218036</v>
      </c>
      <c r="G758">
        <v>41678.89466528728</v>
      </c>
      <c r="H758">
        <v>0.2558735453734456</v>
      </c>
      <c r="I758">
        <v>0.1575233308848512</v>
      </c>
      <c r="J758">
        <v>18.24522471059482</v>
      </c>
      <c r="K758">
        <v>2.852844314864444</v>
      </c>
      <c r="L758">
        <v>924.8185469388595</v>
      </c>
      <c r="M758">
        <v>560.6722373738318</v>
      </c>
      <c r="N758">
        <v>428.2353380549237</v>
      </c>
    </row>
    <row r="759" spans="1:14">
      <c r="A759">
        <v>757</v>
      </c>
      <c r="B759">
        <v>13.63931928631277</v>
      </c>
      <c r="C759">
        <v>2008.426367035436</v>
      </c>
      <c r="D759">
        <v>0.4139945548712788</v>
      </c>
      <c r="E759">
        <v>220.9977764958337</v>
      </c>
      <c r="F759">
        <v>18.00141359640049</v>
      </c>
      <c r="G759">
        <v>41679.03062117489</v>
      </c>
      <c r="H759">
        <v>0.2558735607779232</v>
      </c>
      <c r="I759">
        <v>0.1575233330156844</v>
      </c>
      <c r="J759">
        <v>18.24495654146295</v>
      </c>
      <c r="K759">
        <v>2.852844314864444</v>
      </c>
      <c r="L759">
        <v>924.8185469388595</v>
      </c>
      <c r="M759">
        <v>560.6722137333427</v>
      </c>
      <c r="N759">
        <v>428.2579153635295</v>
      </c>
    </row>
    <row r="760" spans="1:14">
      <c r="A760">
        <v>758</v>
      </c>
      <c r="B760">
        <v>13.64000283382669</v>
      </c>
      <c r="C760">
        <v>2008.570347960413</v>
      </c>
      <c r="D760">
        <v>0.4139786319518268</v>
      </c>
      <c r="E760">
        <v>221.0101879894264</v>
      </c>
      <c r="F760">
        <v>18.00031411367377</v>
      </c>
      <c r="G760">
        <v>41679.79756472992</v>
      </c>
      <c r="H760">
        <v>0.2558768569485884</v>
      </c>
      <c r="I760">
        <v>0.1575237889626664</v>
      </c>
      <c r="J760">
        <v>18.24525177572728</v>
      </c>
      <c r="K760">
        <v>2.852844314864444</v>
      </c>
      <c r="L760">
        <v>924.8185469388595</v>
      </c>
      <c r="M760">
        <v>560.6671553194288</v>
      </c>
      <c r="N760">
        <v>428.2422885547322</v>
      </c>
    </row>
    <row r="761" spans="1:14">
      <c r="A761">
        <v>759</v>
      </c>
      <c r="B761">
        <v>13.63994078286277</v>
      </c>
      <c r="C761">
        <v>2008.569466805594</v>
      </c>
      <c r="D761">
        <v>0.4139845950370146</v>
      </c>
      <c r="E761">
        <v>221.0102215878982</v>
      </c>
      <c r="F761">
        <v>18.00018081975766</v>
      </c>
      <c r="G761">
        <v>41679.23038242287</v>
      </c>
      <c r="H761">
        <v>0.2558768240667132</v>
      </c>
      <c r="I761">
        <v>0.1575237844142168</v>
      </c>
      <c r="J761">
        <v>18.24524001304435</v>
      </c>
      <c r="K761">
        <v>2.852844314864444</v>
      </c>
      <c r="L761">
        <v>924.8185469388595</v>
      </c>
      <c r="M761">
        <v>560.6672057805077</v>
      </c>
      <c r="N761">
        <v>428.243898952809</v>
      </c>
    </row>
    <row r="762" spans="1:14">
      <c r="A762">
        <v>760</v>
      </c>
      <c r="B762">
        <v>13.64213951694186</v>
      </c>
      <c r="C762">
        <v>2008.757572704235</v>
      </c>
      <c r="D762">
        <v>0.4139763044853312</v>
      </c>
      <c r="E762">
        <v>221.0296331445543</v>
      </c>
      <c r="F762">
        <v>17.9988232947375</v>
      </c>
      <c r="G762">
        <v>41680.54838547165</v>
      </c>
      <c r="H762">
        <v>0.2558817572304672</v>
      </c>
      <c r="I762">
        <v>0.1575244668087807</v>
      </c>
      <c r="J762">
        <v>18.24532265912155</v>
      </c>
      <c r="K762">
        <v>2.852844314864444</v>
      </c>
      <c r="L762">
        <v>924.8185469388595</v>
      </c>
      <c r="M762">
        <v>560.6596353888691</v>
      </c>
      <c r="N762">
        <v>428.2151840188296</v>
      </c>
    </row>
    <row r="763" spans="1:14">
      <c r="A763">
        <v>761</v>
      </c>
      <c r="B763">
        <v>13.64005394958063</v>
      </c>
      <c r="C763">
        <v>2008.579514816975</v>
      </c>
      <c r="D763">
        <v>0.4139859543350096</v>
      </c>
      <c r="E763">
        <v>221.0111060786542</v>
      </c>
      <c r="F763">
        <v>18.00015366444072</v>
      </c>
      <c r="G763">
        <v>41679.4830272397</v>
      </c>
      <c r="H763">
        <v>0.2558768221041123</v>
      </c>
      <c r="I763">
        <v>0.1575237841427362</v>
      </c>
      <c r="J763">
        <v>18.24526059144365</v>
      </c>
      <c r="K763">
        <v>2.852844314864444</v>
      </c>
      <c r="L763">
        <v>924.8185469388595</v>
      </c>
      <c r="M763">
        <v>560.6672087923473</v>
      </c>
      <c r="N763">
        <v>428.2410125715467</v>
      </c>
    </row>
    <row r="764" spans="1:14">
      <c r="A764">
        <v>762</v>
      </c>
      <c r="B764">
        <v>13.64140531026823</v>
      </c>
      <c r="C764">
        <v>2008.797515192399</v>
      </c>
      <c r="D764">
        <v>0.4139709140464462</v>
      </c>
      <c r="E764">
        <v>221.0313936553993</v>
      </c>
      <c r="F764">
        <v>17.99833799283411</v>
      </c>
      <c r="G764">
        <v>41680.03647452926</v>
      </c>
      <c r="H764">
        <v>0.2558844559404627</v>
      </c>
      <c r="I764">
        <v>0.1575248401201919</v>
      </c>
      <c r="J764">
        <v>18.24557232232068</v>
      </c>
      <c r="K764">
        <v>2.852844314864444</v>
      </c>
      <c r="L764">
        <v>924.8185469388595</v>
      </c>
      <c r="M764">
        <v>560.6554940769001</v>
      </c>
      <c r="N764">
        <v>428.2232621088468</v>
      </c>
    </row>
    <row r="765" spans="1:14">
      <c r="A765">
        <v>763</v>
      </c>
      <c r="B765">
        <v>13.63899914391658</v>
      </c>
      <c r="C765">
        <v>2008.394248508951</v>
      </c>
      <c r="D765">
        <v>0.4139780993418317</v>
      </c>
      <c r="E765">
        <v>220.9937016449233</v>
      </c>
      <c r="F765">
        <v>18.00189003712773</v>
      </c>
      <c r="G765">
        <v>41679.78802504882</v>
      </c>
      <c r="H765">
        <v>0.2558727482826479</v>
      </c>
      <c r="I765">
        <v>0.157523220626946</v>
      </c>
      <c r="J765">
        <v>18.24500720494849</v>
      </c>
      <c r="K765">
        <v>2.852844314864444</v>
      </c>
      <c r="L765">
        <v>924.8185469388595</v>
      </c>
      <c r="M765">
        <v>560.6734606329424</v>
      </c>
      <c r="N765">
        <v>428.2600387538173</v>
      </c>
    </row>
    <row r="766" spans="1:14">
      <c r="A766">
        <v>764</v>
      </c>
      <c r="B766">
        <v>13.64190793631679</v>
      </c>
      <c r="C766">
        <v>2008.85279364876</v>
      </c>
      <c r="D766">
        <v>0.413988391752257</v>
      </c>
      <c r="E766">
        <v>221.036458238364</v>
      </c>
      <c r="F766">
        <v>17.99771013040878</v>
      </c>
      <c r="G766">
        <v>41679.50374883752</v>
      </c>
      <c r="H766">
        <v>0.2558816783790405</v>
      </c>
      <c r="I766">
        <v>0.1575244559013421</v>
      </c>
      <c r="J766">
        <v>18.24566066381517</v>
      </c>
      <c r="K766">
        <v>2.852844314864444</v>
      </c>
      <c r="L766">
        <v>924.8185469388595</v>
      </c>
      <c r="M766">
        <v>560.6597563916401</v>
      </c>
      <c r="N766">
        <v>428.2061480869553</v>
      </c>
    </row>
    <row r="767" spans="1:14">
      <c r="A767">
        <v>765</v>
      </c>
      <c r="B767">
        <v>13.63990236226689</v>
      </c>
      <c r="C767">
        <v>2008.530281177721</v>
      </c>
      <c r="D767">
        <v>0.4139816327645017</v>
      </c>
      <c r="E767">
        <v>221.0068369522413</v>
      </c>
      <c r="F767">
        <v>18.00056106211623</v>
      </c>
      <c r="G767">
        <v>41679.34714223112</v>
      </c>
      <c r="H767">
        <v>0.2558755498472498</v>
      </c>
      <c r="I767">
        <v>0.1575236081556733</v>
      </c>
      <c r="J767">
        <v>18.24515802687078</v>
      </c>
      <c r="K767">
        <v>2.852844314864444</v>
      </c>
      <c r="L767">
        <v>924.8185469388595</v>
      </c>
      <c r="M767">
        <v>560.6691612275825</v>
      </c>
      <c r="N767">
        <v>428.2453991461302</v>
      </c>
    </row>
    <row r="768" spans="1:14">
      <c r="A768">
        <v>766</v>
      </c>
      <c r="B768">
        <v>13.64027186279391</v>
      </c>
      <c r="C768">
        <v>2008.612762512539</v>
      </c>
      <c r="D768">
        <v>0.4139669465532311</v>
      </c>
      <c r="E768">
        <v>221.0132813062434</v>
      </c>
      <c r="F768">
        <v>18.000088463746</v>
      </c>
      <c r="G768">
        <v>41680.41802860289</v>
      </c>
      <c r="H768">
        <v>0.2558781067501099</v>
      </c>
      <c r="I768">
        <v>0.1575239618442353</v>
      </c>
      <c r="J768">
        <v>18.24539087569069</v>
      </c>
      <c r="K768">
        <v>2.852844314864444</v>
      </c>
      <c r="L768">
        <v>924.8185469388595</v>
      </c>
      <c r="M768">
        <v>560.6652373613131</v>
      </c>
      <c r="N768">
        <v>428.2370638952791</v>
      </c>
    </row>
    <row r="769" spans="1:14">
      <c r="A769">
        <v>767</v>
      </c>
      <c r="B769">
        <v>13.63958843901839</v>
      </c>
      <c r="C769">
        <v>2008.570447445114</v>
      </c>
      <c r="D769">
        <v>0.4139751897322591</v>
      </c>
      <c r="E769">
        <v>221.0097966351245</v>
      </c>
      <c r="F769">
        <v>18.00040521044897</v>
      </c>
      <c r="G769">
        <v>41680.16709482268</v>
      </c>
      <c r="H769">
        <v>0.2558770042029355</v>
      </c>
      <c r="I769">
        <v>0.1575238093319167</v>
      </c>
      <c r="J769">
        <v>18.24529754978934</v>
      </c>
      <c r="K769">
        <v>2.852844314864444</v>
      </c>
      <c r="L769">
        <v>924.8185469388595</v>
      </c>
      <c r="M769">
        <v>560.6669293405804</v>
      </c>
      <c r="N769">
        <v>428.2467016962287</v>
      </c>
    </row>
    <row r="770" spans="1:14">
      <c r="A770">
        <v>768</v>
      </c>
      <c r="B770">
        <v>13.63948256703632</v>
      </c>
      <c r="C770">
        <v>2008.365114534048</v>
      </c>
      <c r="D770">
        <v>0.4139636106633302</v>
      </c>
      <c r="E770">
        <v>220.9915109133661</v>
      </c>
      <c r="F770">
        <v>18.00235406133037</v>
      </c>
      <c r="G770">
        <v>41680.60295186546</v>
      </c>
      <c r="H770">
        <v>0.2558744647085647</v>
      </c>
      <c r="I770">
        <v>0.1575234580525821</v>
      </c>
      <c r="J770">
        <v>18.24490648402315</v>
      </c>
      <c r="K770">
        <v>2.852844314864444</v>
      </c>
      <c r="L770">
        <v>924.8185469388595</v>
      </c>
      <c r="M770">
        <v>560.670826520002</v>
      </c>
      <c r="N770">
        <v>428.2619070021994</v>
      </c>
    </row>
    <row r="771" spans="1:14">
      <c r="A771">
        <v>769</v>
      </c>
      <c r="B771">
        <v>13.64017005747214</v>
      </c>
      <c r="C771">
        <v>2008.568554137591</v>
      </c>
      <c r="D771">
        <v>0.413977594234081</v>
      </c>
      <c r="E771">
        <v>221.0103166669261</v>
      </c>
      <c r="F771">
        <v>18.00028119354679</v>
      </c>
      <c r="G771">
        <v>41679.60074131768</v>
      </c>
      <c r="H771">
        <v>0.2558780266276009</v>
      </c>
      <c r="I771">
        <v>0.1575239507610919</v>
      </c>
      <c r="J771">
        <v>18.24521798835316</v>
      </c>
      <c r="K771">
        <v>2.852844314864444</v>
      </c>
      <c r="L771">
        <v>924.8185469388595</v>
      </c>
      <c r="M771">
        <v>560.6653603176475</v>
      </c>
      <c r="N771">
        <v>428.2435049498625</v>
      </c>
    </row>
    <row r="772" spans="1:14">
      <c r="A772">
        <v>770</v>
      </c>
      <c r="B772">
        <v>13.63847118082748</v>
      </c>
      <c r="C772">
        <v>2008.458485062504</v>
      </c>
      <c r="D772">
        <v>0.4139624819272488</v>
      </c>
      <c r="E772">
        <v>220.999291968896</v>
      </c>
      <c r="F772">
        <v>18.00140552449479</v>
      </c>
      <c r="G772">
        <v>41680.15453677814</v>
      </c>
      <c r="H772">
        <v>0.2558760841822477</v>
      </c>
      <c r="I772">
        <v>0.1575236820683749</v>
      </c>
      <c r="J772">
        <v>18.2451510204327</v>
      </c>
      <c r="K772">
        <v>2.852844314864444</v>
      </c>
      <c r="L772">
        <v>924.8185469388595</v>
      </c>
      <c r="M772">
        <v>560.6683412225304</v>
      </c>
      <c r="N772">
        <v>428.2696275824241</v>
      </c>
    </row>
    <row r="773" spans="1:14">
      <c r="A773">
        <v>771</v>
      </c>
      <c r="B773">
        <v>13.63980928022664</v>
      </c>
      <c r="C773">
        <v>2008.531694424071</v>
      </c>
      <c r="D773">
        <v>0.4139765199592392</v>
      </c>
      <c r="E773">
        <v>221.0068074213273</v>
      </c>
      <c r="F773">
        <v>18.00065269568703</v>
      </c>
      <c r="G773">
        <v>41679.766118548</v>
      </c>
      <c r="H773">
        <v>0.2558746994409261</v>
      </c>
      <c r="I773">
        <v>0.1575234905221716</v>
      </c>
      <c r="J773">
        <v>18.2451723687692</v>
      </c>
      <c r="K773">
        <v>2.852844314864444</v>
      </c>
      <c r="L773">
        <v>924.8185469388595</v>
      </c>
      <c r="M773">
        <v>560.6704662903484</v>
      </c>
      <c r="N773">
        <v>428.2443961969947</v>
      </c>
    </row>
    <row r="774" spans="1:14">
      <c r="A774">
        <v>772</v>
      </c>
      <c r="B774">
        <v>13.64011745848224</v>
      </c>
      <c r="C774">
        <v>2008.57149443673</v>
      </c>
      <c r="D774">
        <v>0.4139754347698422</v>
      </c>
      <c r="E774">
        <v>221.0104902689058</v>
      </c>
      <c r="F774">
        <v>18.0003366958353</v>
      </c>
      <c r="G774">
        <v>41679.92955436944</v>
      </c>
      <c r="H774">
        <v>0.25587677270029</v>
      </c>
      <c r="I774">
        <v>0.1575237773088571</v>
      </c>
      <c r="J774">
        <v>18.24523494631866</v>
      </c>
      <c r="K774">
        <v>2.852844314864444</v>
      </c>
      <c r="L774">
        <v>924.8185469388595</v>
      </c>
      <c r="M774">
        <v>560.6672846083006</v>
      </c>
      <c r="N774">
        <v>428.2413462521667</v>
      </c>
    </row>
    <row r="775" spans="1:14">
      <c r="A775">
        <v>773</v>
      </c>
      <c r="B775">
        <v>13.63995933208265</v>
      </c>
      <c r="C775">
        <v>2008.550686282523</v>
      </c>
      <c r="D775">
        <v>0.4139807616466692</v>
      </c>
      <c r="E775">
        <v>221.0086155144503</v>
      </c>
      <c r="F775">
        <v>18.00045283495632</v>
      </c>
      <c r="G775">
        <v>41679.64698942841</v>
      </c>
      <c r="H775">
        <v>0.2558764460571943</v>
      </c>
      <c r="I775">
        <v>0.1575237321253454</v>
      </c>
      <c r="J775">
        <v>18.24520100425991</v>
      </c>
      <c r="K775">
        <v>2.852844314864444</v>
      </c>
      <c r="L775">
        <v>924.8185469388595</v>
      </c>
      <c r="M775">
        <v>560.6677858810426</v>
      </c>
      <c r="N775">
        <v>428.2441927818379</v>
      </c>
    </row>
    <row r="776" spans="1:14">
      <c r="A776">
        <v>774</v>
      </c>
      <c r="B776">
        <v>13.64012727606141</v>
      </c>
      <c r="C776">
        <v>2008.587154009952</v>
      </c>
      <c r="D776">
        <v>0.4139744243970238</v>
      </c>
      <c r="E776">
        <v>221.0120024399136</v>
      </c>
      <c r="F776">
        <v>18.00011546066298</v>
      </c>
      <c r="G776">
        <v>41679.6045693002</v>
      </c>
      <c r="H776">
        <v>0.2558778994042587</v>
      </c>
      <c r="I776">
        <v>0.157523933162615</v>
      </c>
      <c r="J776">
        <v>18.24525163380251</v>
      </c>
      <c r="K776">
        <v>2.852844314864444</v>
      </c>
      <c r="L776">
        <v>924.8185469388595</v>
      </c>
      <c r="M776">
        <v>560.6655555552546</v>
      </c>
      <c r="N776">
        <v>428.2432079204403</v>
      </c>
    </row>
    <row r="777" spans="1:14">
      <c r="A777">
        <v>775</v>
      </c>
      <c r="B777">
        <v>13.64031435597228</v>
      </c>
      <c r="C777">
        <v>2008.575854886129</v>
      </c>
      <c r="D777">
        <v>0.4139700396484232</v>
      </c>
      <c r="E777">
        <v>221.0111985938436</v>
      </c>
      <c r="F777">
        <v>18.00038804077382</v>
      </c>
      <c r="G777">
        <v>41680.29279389166</v>
      </c>
      <c r="H777">
        <v>0.2558769506696995</v>
      </c>
      <c r="I777">
        <v>0.1575238019268243</v>
      </c>
      <c r="J777">
        <v>18.24520552538857</v>
      </c>
      <c r="K777">
        <v>2.852844314864444</v>
      </c>
      <c r="L777">
        <v>924.8185469388595</v>
      </c>
      <c r="M777">
        <v>560.6670114935037</v>
      </c>
      <c r="N777">
        <v>428.2392152351193</v>
      </c>
    </row>
    <row r="778" spans="1:14">
      <c r="A778">
        <v>776</v>
      </c>
      <c r="B778">
        <v>13.63967708642336</v>
      </c>
      <c r="C778">
        <v>2008.505450942562</v>
      </c>
      <c r="D778">
        <v>0.4139727506121708</v>
      </c>
      <c r="E778">
        <v>221.0041631055867</v>
      </c>
      <c r="F778">
        <v>18.00093603061419</v>
      </c>
      <c r="G778">
        <v>41679.95947844694</v>
      </c>
      <c r="H778">
        <v>0.2558753395794509</v>
      </c>
      <c r="I778">
        <v>0.157523579070093</v>
      </c>
      <c r="J778">
        <v>18.24515641550307</v>
      </c>
      <c r="K778">
        <v>2.852844314864444</v>
      </c>
      <c r="L778">
        <v>924.8185469388595</v>
      </c>
      <c r="M778">
        <v>560.6694839110822</v>
      </c>
      <c r="N778">
        <v>428.2488377016154</v>
      </c>
    </row>
    <row r="779" spans="1:14">
      <c r="A779">
        <v>777</v>
      </c>
      <c r="B779">
        <v>13.63990644929165</v>
      </c>
      <c r="C779">
        <v>2008.536440677904</v>
      </c>
      <c r="D779">
        <v>0.4139797813663779</v>
      </c>
      <c r="E779">
        <v>221.0071298762855</v>
      </c>
      <c r="F779">
        <v>18.00059592562338</v>
      </c>
      <c r="G779">
        <v>41679.7089403985</v>
      </c>
      <c r="H779">
        <v>0.2558754287673028</v>
      </c>
      <c r="I779">
        <v>0.1575235914071221</v>
      </c>
      <c r="J779">
        <v>18.24519212301956</v>
      </c>
      <c r="K779">
        <v>2.852844314864444</v>
      </c>
      <c r="L779">
        <v>924.8185469388595</v>
      </c>
      <c r="M779">
        <v>560.6693470405772</v>
      </c>
      <c r="N779">
        <v>428.2429908420838</v>
      </c>
    </row>
    <row r="780" spans="1:14">
      <c r="A780">
        <v>778</v>
      </c>
      <c r="B780">
        <v>13.63925752740058</v>
      </c>
      <c r="C780">
        <v>2008.451686781445</v>
      </c>
      <c r="D780">
        <v>0.4139737019984178</v>
      </c>
      <c r="E780">
        <v>220.9990158463542</v>
      </c>
      <c r="F780">
        <v>18.00139347394047</v>
      </c>
      <c r="G780">
        <v>41679.86137363746</v>
      </c>
      <c r="H780">
        <v>0.2558741450099775</v>
      </c>
      <c r="I780">
        <v>0.1575234138299912</v>
      </c>
      <c r="J780">
        <v>18.24509601920407</v>
      </c>
      <c r="K780">
        <v>2.852844314864444</v>
      </c>
      <c r="L780">
        <v>924.8185469388595</v>
      </c>
      <c r="M780">
        <v>560.6713171431304</v>
      </c>
      <c r="N780">
        <v>428.2558183108058</v>
      </c>
    </row>
    <row r="781" spans="1:14">
      <c r="A781">
        <v>779</v>
      </c>
      <c r="B781">
        <v>13.64018335822564</v>
      </c>
      <c r="C781">
        <v>2008.598092006301</v>
      </c>
      <c r="D781">
        <v>0.4139776633035552</v>
      </c>
      <c r="E781">
        <v>221.0128461313714</v>
      </c>
      <c r="F781">
        <v>18.00003695962205</v>
      </c>
      <c r="G781">
        <v>41679.68298561251</v>
      </c>
      <c r="H781">
        <v>0.2558782728556429</v>
      </c>
      <c r="I781">
        <v>0.1575239848212011</v>
      </c>
      <c r="J781">
        <v>18.24528156601514</v>
      </c>
      <c r="K781">
        <v>2.852844314864444</v>
      </c>
      <c r="L781">
        <v>924.8185469388595</v>
      </c>
      <c r="M781">
        <v>560.664982455281</v>
      </c>
      <c r="N781">
        <v>428.240753898791</v>
      </c>
    </row>
    <row r="782" spans="1:14">
      <c r="A782">
        <v>780</v>
      </c>
      <c r="B782">
        <v>13.6398938328142</v>
      </c>
      <c r="C782">
        <v>2008.557182071867</v>
      </c>
      <c r="D782">
        <v>0.4139768842318763</v>
      </c>
      <c r="E782">
        <v>221.0090440217334</v>
      </c>
      <c r="F782">
        <v>18.00038257650455</v>
      </c>
      <c r="G782">
        <v>41679.59860749201</v>
      </c>
      <c r="H782">
        <v>0.2558779252575673</v>
      </c>
      <c r="I782">
        <v>0.157523936738836</v>
      </c>
      <c r="J782">
        <v>18.24522386740312</v>
      </c>
      <c r="K782">
        <v>2.852844314864444</v>
      </c>
      <c r="L782">
        <v>924.8185469388595</v>
      </c>
      <c r="M782">
        <v>560.6655158806179</v>
      </c>
      <c r="N782">
        <v>428.247563623248</v>
      </c>
    </row>
    <row r="783" spans="1:14">
      <c r="A783">
        <v>781</v>
      </c>
      <c r="B783">
        <v>13.63976551697169</v>
      </c>
      <c r="C783">
        <v>2008.523484293199</v>
      </c>
      <c r="D783">
        <v>0.4139858880129974</v>
      </c>
      <c r="E783">
        <v>221.0057303450496</v>
      </c>
      <c r="F783">
        <v>18.00063464855393</v>
      </c>
      <c r="G783">
        <v>41679.39804693787</v>
      </c>
      <c r="H783">
        <v>0.255874261717378</v>
      </c>
      <c r="I783">
        <v>0.157523429973641</v>
      </c>
      <c r="J783">
        <v>18.24518662706188</v>
      </c>
      <c r="K783">
        <v>2.852844314864444</v>
      </c>
      <c r="L783">
        <v>924.8185469388595</v>
      </c>
      <c r="M783">
        <v>560.67113803884</v>
      </c>
      <c r="N783">
        <v>428.2420187906831</v>
      </c>
    </row>
    <row r="784" spans="1:14">
      <c r="A784">
        <v>782</v>
      </c>
      <c r="B784">
        <v>13.6402526419684</v>
      </c>
      <c r="C784">
        <v>2008.627122559798</v>
      </c>
      <c r="D784">
        <v>0.4139746029004112</v>
      </c>
      <c r="E784">
        <v>221.0154563570704</v>
      </c>
      <c r="F784">
        <v>17.99983339966407</v>
      </c>
      <c r="G784">
        <v>41679.91033557896</v>
      </c>
      <c r="H784">
        <v>0.2558789137017217</v>
      </c>
      <c r="I784">
        <v>0.1575240734679557</v>
      </c>
      <c r="J784">
        <v>18.24533258118685</v>
      </c>
      <c r="K784">
        <v>2.852844314864444</v>
      </c>
      <c r="L784">
        <v>924.8185469388595</v>
      </c>
      <c r="M784">
        <v>560.6639990136877</v>
      </c>
      <c r="N784">
        <v>428.2387650055658</v>
      </c>
    </row>
    <row r="785" spans="1:14">
      <c r="A785">
        <v>783</v>
      </c>
      <c r="B785">
        <v>13.64052077014461</v>
      </c>
      <c r="C785">
        <v>2008.657787544799</v>
      </c>
      <c r="D785">
        <v>0.4139778091932745</v>
      </c>
      <c r="E785">
        <v>221.0181825054551</v>
      </c>
      <c r="F785">
        <v>17.99945986835645</v>
      </c>
      <c r="G785">
        <v>41679.51367168155</v>
      </c>
      <c r="H785">
        <v>0.2558796890784437</v>
      </c>
      <c r="I785">
        <v>0.1575241807242528</v>
      </c>
      <c r="J785">
        <v>18.24538327082662</v>
      </c>
      <c r="K785">
        <v>2.852844314864444</v>
      </c>
      <c r="L785">
        <v>924.8185469388595</v>
      </c>
      <c r="M785">
        <v>560.6628091271705</v>
      </c>
      <c r="N785">
        <v>428.2341733940856</v>
      </c>
    </row>
    <row r="786" spans="1:14">
      <c r="A786">
        <v>784</v>
      </c>
      <c r="B786">
        <v>13.64080548391293</v>
      </c>
      <c r="C786">
        <v>2008.664584399638</v>
      </c>
      <c r="D786">
        <v>0.4139818787255869</v>
      </c>
      <c r="E786">
        <v>221.0193270566956</v>
      </c>
      <c r="F786">
        <v>17.9994460402569</v>
      </c>
      <c r="G786">
        <v>41679.70279908564</v>
      </c>
      <c r="H786">
        <v>0.2558797736696015</v>
      </c>
      <c r="I786">
        <v>0.1575241924255922</v>
      </c>
      <c r="J786">
        <v>18.24534866763038</v>
      </c>
      <c r="K786">
        <v>2.852844314864444</v>
      </c>
      <c r="L786">
        <v>924.8185469388595</v>
      </c>
      <c r="M786">
        <v>560.6626793146743</v>
      </c>
      <c r="N786">
        <v>428.2311230826483</v>
      </c>
    </row>
    <row r="787" spans="1:14">
      <c r="A787">
        <v>785</v>
      </c>
      <c r="B787">
        <v>13.64032684702531</v>
      </c>
      <c r="C787">
        <v>2008.6296841683</v>
      </c>
      <c r="D787">
        <v>0.4139881016366105</v>
      </c>
      <c r="E787">
        <v>221.0152986951708</v>
      </c>
      <c r="F787">
        <v>17.99968138890421</v>
      </c>
      <c r="G787">
        <v>41679.39188598238</v>
      </c>
      <c r="H787">
        <v>0.2558781481727194</v>
      </c>
      <c r="I787">
        <v>0.1575239675741209</v>
      </c>
      <c r="J787">
        <v>18.24537251062612</v>
      </c>
      <c r="K787">
        <v>2.852844314864444</v>
      </c>
      <c r="L787">
        <v>924.8185469388595</v>
      </c>
      <c r="M787">
        <v>560.6651737940296</v>
      </c>
      <c r="N787">
        <v>428.234154966616</v>
      </c>
    </row>
    <row r="788" spans="1:14">
      <c r="A788">
        <v>786</v>
      </c>
      <c r="B788">
        <v>13.64006597471913</v>
      </c>
      <c r="C788">
        <v>2008.559222571293</v>
      </c>
      <c r="D788">
        <v>0.4139806371307825</v>
      </c>
      <c r="E788">
        <v>221.0095427926092</v>
      </c>
      <c r="F788">
        <v>18.00038408352385</v>
      </c>
      <c r="G788">
        <v>41679.67812090769</v>
      </c>
      <c r="H788">
        <v>0.255876604306126</v>
      </c>
      <c r="I788">
        <v>0.1575237540154166</v>
      </c>
      <c r="J788">
        <v>18.24519716492742</v>
      </c>
      <c r="K788">
        <v>2.852844314864444</v>
      </c>
      <c r="L788">
        <v>924.8185469388595</v>
      </c>
      <c r="M788">
        <v>560.6675430290679</v>
      </c>
      <c r="N788">
        <v>428.2422637199056</v>
      </c>
    </row>
    <row r="789" spans="1:14">
      <c r="A789">
        <v>787</v>
      </c>
      <c r="B789">
        <v>13.64001300495606</v>
      </c>
      <c r="C789">
        <v>2008.57220101048</v>
      </c>
      <c r="D789">
        <v>0.4139838798427116</v>
      </c>
      <c r="E789">
        <v>221.0107713771303</v>
      </c>
      <c r="F789">
        <v>18.00011714828572</v>
      </c>
      <c r="G789">
        <v>41679.07303729047</v>
      </c>
      <c r="H789">
        <v>0.2558771293050935</v>
      </c>
      <c r="I789">
        <v>0.1575238266369285</v>
      </c>
      <c r="J789">
        <v>18.24521514695566</v>
      </c>
      <c r="K789">
        <v>2.852844314864444</v>
      </c>
      <c r="L789">
        <v>924.8185469388595</v>
      </c>
      <c r="M789">
        <v>560.666737357004</v>
      </c>
      <c r="N789">
        <v>428.2438524128985</v>
      </c>
    </row>
    <row r="790" spans="1:14">
      <c r="A790">
        <v>788</v>
      </c>
      <c r="B790">
        <v>13.63958216713574</v>
      </c>
      <c r="C790">
        <v>2008.493499573157</v>
      </c>
      <c r="D790">
        <v>0.4139799527862006</v>
      </c>
      <c r="E790">
        <v>221.0032221960719</v>
      </c>
      <c r="F790">
        <v>18.00100336384298</v>
      </c>
      <c r="G790">
        <v>41679.79968347933</v>
      </c>
      <c r="H790">
        <v>0.255875021409866</v>
      </c>
      <c r="I790">
        <v>0.1575235350588859</v>
      </c>
      <c r="J790">
        <v>18.24512459529391</v>
      </c>
      <c r="K790">
        <v>2.852844314864444</v>
      </c>
      <c r="L790">
        <v>924.8185469388595</v>
      </c>
      <c r="M790">
        <v>560.6699721848756</v>
      </c>
      <c r="N790">
        <v>428.2496534608507</v>
      </c>
    </row>
    <row r="791" spans="1:14">
      <c r="A791">
        <v>789</v>
      </c>
      <c r="B791">
        <v>13.64050029048058</v>
      </c>
      <c r="C791">
        <v>2008.62792281093</v>
      </c>
      <c r="D791">
        <v>0.4139835608206743</v>
      </c>
      <c r="E791">
        <v>221.0154299922238</v>
      </c>
      <c r="F791">
        <v>17.99974153314538</v>
      </c>
      <c r="G791">
        <v>41679.57009304383</v>
      </c>
      <c r="H791">
        <v>0.2558778987618049</v>
      </c>
      <c r="I791">
        <v>0.1575239330737461</v>
      </c>
      <c r="J791">
        <v>18.24534348499862</v>
      </c>
      <c r="K791">
        <v>2.852844314864444</v>
      </c>
      <c r="L791">
        <v>924.8185469388595</v>
      </c>
      <c r="M791">
        <v>560.6655565411677</v>
      </c>
      <c r="N791">
        <v>428.2321988777018</v>
      </c>
    </row>
    <row r="792" spans="1:14">
      <c r="A792">
        <v>790</v>
      </c>
      <c r="B792">
        <v>13.63993977361525</v>
      </c>
      <c r="C792">
        <v>2008.53693763648</v>
      </c>
      <c r="D792">
        <v>0.4139805993770634</v>
      </c>
      <c r="E792">
        <v>221.0076310503816</v>
      </c>
      <c r="F792">
        <v>18.00055671787764</v>
      </c>
      <c r="G792">
        <v>41679.56933108844</v>
      </c>
      <c r="H792">
        <v>0.2558762835587371</v>
      </c>
      <c r="I792">
        <v>0.1575237096474618</v>
      </c>
      <c r="J792">
        <v>18.24514962068669</v>
      </c>
      <c r="K792">
        <v>2.852844314864444</v>
      </c>
      <c r="L792">
        <v>924.8185469388595</v>
      </c>
      <c r="M792">
        <v>560.668035254689</v>
      </c>
      <c r="N792">
        <v>428.2454795901357</v>
      </c>
    </row>
    <row r="793" spans="1:14">
      <c r="A793">
        <v>791</v>
      </c>
      <c r="B793">
        <v>13.63918858562072</v>
      </c>
      <c r="C793">
        <v>2008.479453007448</v>
      </c>
      <c r="D793">
        <v>0.4139745129791925</v>
      </c>
      <c r="E793">
        <v>221.0020600416149</v>
      </c>
      <c r="F793">
        <v>18.00110628345902</v>
      </c>
      <c r="G793">
        <v>41679.70740279443</v>
      </c>
      <c r="H793">
        <v>0.2558756473745815</v>
      </c>
      <c r="I793">
        <v>0.1575236216462809</v>
      </c>
      <c r="J793">
        <v>18.24509482993662</v>
      </c>
      <c r="K793">
        <v>2.852844314864444</v>
      </c>
      <c r="L793">
        <v>924.8185469388595</v>
      </c>
      <c r="M793">
        <v>560.6690115592642</v>
      </c>
      <c r="N793">
        <v>428.2583116992799</v>
      </c>
    </row>
    <row r="794" spans="1:14">
      <c r="A794">
        <v>792</v>
      </c>
      <c r="B794">
        <v>13.64006137676107</v>
      </c>
      <c r="C794">
        <v>2008.566594688273</v>
      </c>
      <c r="D794">
        <v>0.4139828788355693</v>
      </c>
      <c r="E794">
        <v>221.0104737962955</v>
      </c>
      <c r="F794">
        <v>18.00022901256034</v>
      </c>
      <c r="G794">
        <v>41679.32058206778</v>
      </c>
      <c r="H794">
        <v>0.2558772515070594</v>
      </c>
      <c r="I794">
        <v>0.1575238435407717</v>
      </c>
      <c r="J794">
        <v>18.24518614597759</v>
      </c>
      <c r="K794">
        <v>2.852844314864444</v>
      </c>
      <c r="L794">
        <v>924.8185469388595</v>
      </c>
      <c r="M794">
        <v>560.6665498242572</v>
      </c>
      <c r="N794">
        <v>428.2440800784109</v>
      </c>
    </row>
    <row r="795" spans="1:14">
      <c r="A795">
        <v>793</v>
      </c>
      <c r="B795">
        <v>13.64096233375943</v>
      </c>
      <c r="C795">
        <v>2008.608746657543</v>
      </c>
      <c r="D795">
        <v>0.4139783546345213</v>
      </c>
      <c r="E795">
        <v>221.0153411130712</v>
      </c>
      <c r="F795">
        <v>18.00004646639293</v>
      </c>
      <c r="G795">
        <v>41680.10474461111</v>
      </c>
      <c r="H795">
        <v>0.2558779930596045</v>
      </c>
      <c r="I795">
        <v>0.1575239461177168</v>
      </c>
      <c r="J795">
        <v>18.24515008360208</v>
      </c>
      <c r="K795">
        <v>2.852844314864444</v>
      </c>
      <c r="L795">
        <v>924.8185469388595</v>
      </c>
      <c r="M795">
        <v>560.6654118312563</v>
      </c>
      <c r="N795">
        <v>428.2324205949648</v>
      </c>
    </row>
    <row r="796" spans="1:14">
      <c r="A796">
        <v>794</v>
      </c>
      <c r="B796">
        <v>13.64087704239548</v>
      </c>
      <c r="C796">
        <v>2008.595303911093</v>
      </c>
      <c r="D796">
        <v>0.4139826851137884</v>
      </c>
      <c r="E796">
        <v>221.0142728892428</v>
      </c>
      <c r="F796">
        <v>18.00011307638663</v>
      </c>
      <c r="G796">
        <v>41679.88838953069</v>
      </c>
      <c r="H796">
        <v>0.2558775247879068</v>
      </c>
      <c r="I796">
        <v>0.1575238813429407</v>
      </c>
      <c r="J796">
        <v>18.24511502353146</v>
      </c>
      <c r="K796">
        <v>2.852844314864444</v>
      </c>
      <c r="L796">
        <v>924.8185469388595</v>
      </c>
      <c r="M796">
        <v>560.6661304444308</v>
      </c>
      <c r="N796">
        <v>428.2339716849052</v>
      </c>
    </row>
    <row r="797" spans="1:14">
      <c r="A797">
        <v>795</v>
      </c>
      <c r="B797">
        <v>13.64049157400285</v>
      </c>
      <c r="C797">
        <v>2008.469209241055</v>
      </c>
      <c r="D797">
        <v>0.4139789117738599</v>
      </c>
      <c r="E797">
        <v>221.0029337915842</v>
      </c>
      <c r="F797">
        <v>18.00131514466722</v>
      </c>
      <c r="G797">
        <v>41680.1775871506</v>
      </c>
      <c r="H797">
        <v>0.2558755087712997</v>
      </c>
      <c r="I797">
        <v>0.157523602473785</v>
      </c>
      <c r="J797">
        <v>18.24489251469212</v>
      </c>
      <c r="K797">
        <v>2.852844314864444</v>
      </c>
      <c r="L797">
        <v>924.8185469388595</v>
      </c>
      <c r="M797">
        <v>560.6692242639762</v>
      </c>
      <c r="N797">
        <v>428.2457259787415</v>
      </c>
    </row>
    <row r="798" spans="1:14">
      <c r="A798">
        <v>796</v>
      </c>
      <c r="B798">
        <v>13.64053046896534</v>
      </c>
      <c r="C798">
        <v>2008.471141829773</v>
      </c>
      <c r="D798">
        <v>0.4139818344660846</v>
      </c>
      <c r="E798">
        <v>221.0030973907675</v>
      </c>
      <c r="F798">
        <v>18.00127623364542</v>
      </c>
      <c r="G798">
        <v>41680.09086209895</v>
      </c>
      <c r="H798">
        <v>0.255874840060308</v>
      </c>
      <c r="I798">
        <v>0.1575235099734998</v>
      </c>
      <c r="J798">
        <v>18.2448970235754</v>
      </c>
      <c r="K798">
        <v>2.852844314864444</v>
      </c>
      <c r="L798">
        <v>924.8185469388595</v>
      </c>
      <c r="M798">
        <v>560.6702504904995</v>
      </c>
      <c r="N798">
        <v>428.2435663441638</v>
      </c>
    </row>
    <row r="799" spans="1:14">
      <c r="A799">
        <v>797</v>
      </c>
      <c r="B799">
        <v>13.64167392986214</v>
      </c>
      <c r="C799">
        <v>2008.638296523823</v>
      </c>
      <c r="D799">
        <v>0.413980648722244</v>
      </c>
      <c r="E799">
        <v>221.0187950013313</v>
      </c>
      <c r="F799">
        <v>17.99979434936314</v>
      </c>
      <c r="G799">
        <v>41680.15571870085</v>
      </c>
      <c r="H799">
        <v>0.255879509239417</v>
      </c>
      <c r="I799">
        <v>0.1575241558474607</v>
      </c>
      <c r="J799">
        <v>18.24512322227888</v>
      </c>
      <c r="K799">
        <v>2.852844314864444</v>
      </c>
      <c r="L799">
        <v>924.8185469388595</v>
      </c>
      <c r="M799">
        <v>560.6630851060618</v>
      </c>
      <c r="N799">
        <v>428.2262024816442</v>
      </c>
    </row>
    <row r="800" spans="1:14">
      <c r="A800">
        <v>798</v>
      </c>
      <c r="B800">
        <v>13.64179397079435</v>
      </c>
      <c r="C800">
        <v>2008.647610120799</v>
      </c>
      <c r="D800">
        <v>0.4139784293869455</v>
      </c>
      <c r="E800">
        <v>221.0195179322858</v>
      </c>
      <c r="F800">
        <v>17.99973298372117</v>
      </c>
      <c r="G800">
        <v>41680.24448046109</v>
      </c>
      <c r="H800">
        <v>0.255879764015696</v>
      </c>
      <c r="I800">
        <v>0.157524191090185</v>
      </c>
      <c r="J800">
        <v>18.24514847016319</v>
      </c>
      <c r="K800">
        <v>2.852844314864444</v>
      </c>
      <c r="L800">
        <v>924.8185469388595</v>
      </c>
      <c r="M800">
        <v>560.6626941294287</v>
      </c>
      <c r="N800">
        <v>428.2243934178891</v>
      </c>
    </row>
    <row r="801" spans="1:14">
      <c r="A801">
        <v>799</v>
      </c>
      <c r="B801">
        <v>13.64162920153338</v>
      </c>
      <c r="C801">
        <v>2008.666476770353</v>
      </c>
      <c r="D801">
        <v>0.4139728180092527</v>
      </c>
      <c r="E801">
        <v>221.0209108757492</v>
      </c>
      <c r="F801">
        <v>17.99971998859289</v>
      </c>
      <c r="G801">
        <v>41680.87146401258</v>
      </c>
      <c r="H801">
        <v>0.2558803931105529</v>
      </c>
      <c r="I801">
        <v>0.1575242781118118</v>
      </c>
      <c r="J801">
        <v>18.24521569836648</v>
      </c>
      <c r="K801">
        <v>2.852844314864444</v>
      </c>
      <c r="L801">
        <v>924.8185469388595</v>
      </c>
      <c r="M801">
        <v>560.6617287308352</v>
      </c>
      <c r="N801">
        <v>428.2250936511068</v>
      </c>
    </row>
    <row r="802" spans="1:14">
      <c r="A802">
        <v>800</v>
      </c>
      <c r="B802">
        <v>13.64170901876961</v>
      </c>
      <c r="C802">
        <v>2008.630641188652</v>
      </c>
      <c r="D802">
        <v>0.413975017077046</v>
      </c>
      <c r="E802">
        <v>221.0179866797342</v>
      </c>
      <c r="F802">
        <v>17.99991035000266</v>
      </c>
      <c r="G802">
        <v>41680.34613466124</v>
      </c>
      <c r="H802">
        <v>0.255879089290961</v>
      </c>
      <c r="I802">
        <v>0.1575240977568387</v>
      </c>
      <c r="J802">
        <v>18.24511780024793</v>
      </c>
      <c r="K802">
        <v>2.852844314864444</v>
      </c>
      <c r="L802">
        <v>924.8185469388595</v>
      </c>
      <c r="M802">
        <v>560.6637295553938</v>
      </c>
      <c r="N802">
        <v>428.2257061494115</v>
      </c>
    </row>
    <row r="803" spans="1:14">
      <c r="A803">
        <v>801</v>
      </c>
      <c r="B803">
        <v>13.64181891380115</v>
      </c>
      <c r="C803">
        <v>2008.631469062917</v>
      </c>
      <c r="D803">
        <v>0.413982257248338</v>
      </c>
      <c r="E803">
        <v>221.018357548105</v>
      </c>
      <c r="F803">
        <v>17.99983954785986</v>
      </c>
      <c r="G803">
        <v>41680.09150716207</v>
      </c>
      <c r="H803">
        <v>0.2558782618788279</v>
      </c>
      <c r="I803">
        <v>0.1575239833028052</v>
      </c>
      <c r="J803">
        <v>18.24509080863051</v>
      </c>
      <c r="K803">
        <v>2.852844314864444</v>
      </c>
      <c r="L803">
        <v>924.8185469388595</v>
      </c>
      <c r="M803">
        <v>560.664999300325</v>
      </c>
      <c r="N803">
        <v>428.2232661932711</v>
      </c>
    </row>
    <row r="804" spans="1:14">
      <c r="A804">
        <v>802</v>
      </c>
      <c r="B804">
        <v>13.64169809945561</v>
      </c>
      <c r="C804">
        <v>2008.635272166253</v>
      </c>
      <c r="D804">
        <v>0.4139798003034353</v>
      </c>
      <c r="E804">
        <v>221.0183801102485</v>
      </c>
      <c r="F804">
        <v>17.99982573489207</v>
      </c>
      <c r="G804">
        <v>41680.17292723311</v>
      </c>
      <c r="H804">
        <v>0.2558788948581533</v>
      </c>
      <c r="I804">
        <v>0.157524070861366</v>
      </c>
      <c r="J804">
        <v>18.24513084939846</v>
      </c>
      <c r="K804">
        <v>2.852844314864444</v>
      </c>
      <c r="L804">
        <v>924.8185469388595</v>
      </c>
      <c r="M804">
        <v>560.6640279309411</v>
      </c>
      <c r="N804">
        <v>428.2249436232561</v>
      </c>
    </row>
    <row r="805" spans="1:14">
      <c r="A805">
        <v>803</v>
      </c>
      <c r="B805">
        <v>13.64197891997586</v>
      </c>
      <c r="C805">
        <v>2008.626220477569</v>
      </c>
      <c r="D805">
        <v>0.4139805254669181</v>
      </c>
      <c r="E805">
        <v>221.0181335454561</v>
      </c>
      <c r="F805">
        <v>17.99982132182637</v>
      </c>
      <c r="G805">
        <v>41679.82934119632</v>
      </c>
      <c r="H805">
        <v>0.2558799110496606</v>
      </c>
      <c r="I805">
        <v>0.1575242114291296</v>
      </c>
      <c r="J805">
        <v>18.24505717004087</v>
      </c>
      <c r="K805">
        <v>2.852844314864444</v>
      </c>
      <c r="L805">
        <v>924.8185469388595</v>
      </c>
      <c r="M805">
        <v>560.6624684931672</v>
      </c>
      <c r="N805">
        <v>428.2256902482589</v>
      </c>
    </row>
    <row r="806" spans="1:14">
      <c r="A806">
        <v>804</v>
      </c>
      <c r="B806">
        <v>13.64151263173241</v>
      </c>
      <c r="C806">
        <v>2008.594236204131</v>
      </c>
      <c r="D806">
        <v>0.4139759059319009</v>
      </c>
      <c r="E806">
        <v>221.0144751150319</v>
      </c>
      <c r="F806">
        <v>18.00026648753625</v>
      </c>
      <c r="G806">
        <v>41680.46623334041</v>
      </c>
      <c r="H806">
        <v>0.2558785236758691</v>
      </c>
      <c r="I806">
        <v>0.1575240195165619</v>
      </c>
      <c r="J806">
        <v>18.24507852314346</v>
      </c>
      <c r="K806">
        <v>2.852844314864444</v>
      </c>
      <c r="L806">
        <v>924.8185469388595</v>
      </c>
      <c r="M806">
        <v>560.6645975463719</v>
      </c>
      <c r="N806">
        <v>428.2291724144959</v>
      </c>
    </row>
    <row r="807" spans="1:14">
      <c r="A807">
        <v>805</v>
      </c>
      <c r="B807">
        <v>13.6410499868371</v>
      </c>
      <c r="C807">
        <v>2008.512456984205</v>
      </c>
      <c r="D807">
        <v>0.413982234476457</v>
      </c>
      <c r="E807">
        <v>221.0070270910608</v>
      </c>
      <c r="F807">
        <v>18.00085600693473</v>
      </c>
      <c r="G807">
        <v>41679.89025194771</v>
      </c>
      <c r="H807">
        <v>0.2558767018661448</v>
      </c>
      <c r="I807">
        <v>0.1575237675105888</v>
      </c>
      <c r="J807">
        <v>18.24494516275026</v>
      </c>
      <c r="K807">
        <v>2.852844314864444</v>
      </c>
      <c r="L807">
        <v>924.8185469388595</v>
      </c>
      <c r="M807">
        <v>560.6673933116418</v>
      </c>
      <c r="N807">
        <v>428.238497817224</v>
      </c>
    </row>
    <row r="808" spans="1:14">
      <c r="A808">
        <v>806</v>
      </c>
      <c r="B808">
        <v>13.64191666177861</v>
      </c>
      <c r="C808">
        <v>2008.65710126535</v>
      </c>
      <c r="D808">
        <v>0.4139746813731507</v>
      </c>
      <c r="E808">
        <v>221.0204712301062</v>
      </c>
      <c r="F808">
        <v>17.99970306093688</v>
      </c>
      <c r="G808">
        <v>41680.46594737005</v>
      </c>
      <c r="H808">
        <v>0.2558799497337127</v>
      </c>
      <c r="I808">
        <v>0.1575242167802267</v>
      </c>
      <c r="J808">
        <v>18.24515259227259</v>
      </c>
      <c r="K808">
        <v>2.852844314864444</v>
      </c>
      <c r="L808">
        <v>924.8185469388595</v>
      </c>
      <c r="M808">
        <v>560.6624091292007</v>
      </c>
      <c r="N808">
        <v>428.2226325187871</v>
      </c>
    </row>
    <row r="809" spans="1:14">
      <c r="A809">
        <v>807</v>
      </c>
      <c r="B809">
        <v>13.64199336783237</v>
      </c>
      <c r="C809">
        <v>2008.644641635527</v>
      </c>
      <c r="D809">
        <v>0.4139786026974058</v>
      </c>
      <c r="E809">
        <v>221.0196905814589</v>
      </c>
      <c r="F809">
        <v>17.99978481984196</v>
      </c>
      <c r="G809">
        <v>41680.3458572691</v>
      </c>
      <c r="H809">
        <v>0.2558800373929788</v>
      </c>
      <c r="I809">
        <v>0.1575242289059815</v>
      </c>
      <c r="J809">
        <v>18.24509626780168</v>
      </c>
      <c r="K809">
        <v>2.852844314864444</v>
      </c>
      <c r="L809">
        <v>924.8185469388595</v>
      </c>
      <c r="M809">
        <v>560.662274608659</v>
      </c>
      <c r="N809">
        <v>428.2230900949931</v>
      </c>
    </row>
    <row r="810" spans="1:14">
      <c r="A810">
        <v>808</v>
      </c>
      <c r="B810">
        <v>13.64169142330111</v>
      </c>
      <c r="C810">
        <v>2008.640512211624</v>
      </c>
      <c r="D810">
        <v>0.4139748430670278</v>
      </c>
      <c r="E810">
        <v>221.0188448540638</v>
      </c>
      <c r="F810">
        <v>17.99978448259897</v>
      </c>
      <c r="G810">
        <v>41680.19584498588</v>
      </c>
      <c r="H810">
        <v>0.2558802442125387</v>
      </c>
      <c r="I810">
        <v>0.1575242575149866</v>
      </c>
      <c r="J810">
        <v>18.24513956943931</v>
      </c>
      <c r="K810">
        <v>2.852844314864444</v>
      </c>
      <c r="L810">
        <v>924.8185469388595</v>
      </c>
      <c r="M810">
        <v>560.661957226906</v>
      </c>
      <c r="N810">
        <v>428.2279752859147</v>
      </c>
    </row>
    <row r="811" spans="1:14">
      <c r="A811">
        <v>809</v>
      </c>
      <c r="B811">
        <v>13.64198626704133</v>
      </c>
      <c r="C811">
        <v>2008.694318322527</v>
      </c>
      <c r="D811">
        <v>0.4139807036909907</v>
      </c>
      <c r="E811">
        <v>221.0240631486286</v>
      </c>
      <c r="F811">
        <v>17.99914207024149</v>
      </c>
      <c r="G811">
        <v>41679.5520216811</v>
      </c>
      <c r="H811">
        <v>0.2558819014758</v>
      </c>
      <c r="I811">
        <v>0.1575244867620993</v>
      </c>
      <c r="J811">
        <v>18.24519489062762</v>
      </c>
      <c r="K811">
        <v>2.852844314864444</v>
      </c>
      <c r="L811">
        <v>924.8185469388595</v>
      </c>
      <c r="M811">
        <v>560.6594140349517</v>
      </c>
      <c r="N811">
        <v>428.2239604539457</v>
      </c>
    </row>
    <row r="812" spans="1:14">
      <c r="A812">
        <v>810</v>
      </c>
      <c r="B812">
        <v>13.64208227729477</v>
      </c>
      <c r="C812">
        <v>2008.693067016129</v>
      </c>
      <c r="D812">
        <v>0.4139775513488747</v>
      </c>
      <c r="E812">
        <v>221.0241356741392</v>
      </c>
      <c r="F812">
        <v>17.99918500979784</v>
      </c>
      <c r="G812">
        <v>41679.6794815761</v>
      </c>
      <c r="H812">
        <v>0.2558817641036976</v>
      </c>
      <c r="I812">
        <v>0.1575244677595478</v>
      </c>
      <c r="J812">
        <v>18.24517538943603</v>
      </c>
      <c r="K812">
        <v>2.852844314864444</v>
      </c>
      <c r="L812">
        <v>924.8185469388595</v>
      </c>
      <c r="M812">
        <v>560.6596248414402</v>
      </c>
      <c r="N812">
        <v>428.2233323375958</v>
      </c>
    </row>
    <row r="813" spans="1:14">
      <c r="A813">
        <v>811</v>
      </c>
      <c r="B813">
        <v>13.6411886525145</v>
      </c>
      <c r="C813">
        <v>2008.588818080499</v>
      </c>
      <c r="D813">
        <v>0.4139836550269708</v>
      </c>
      <c r="E813">
        <v>221.0140020164187</v>
      </c>
      <c r="F813">
        <v>18.00003248725806</v>
      </c>
      <c r="G813">
        <v>41679.33115731753</v>
      </c>
      <c r="H813">
        <v>0.2558796350083046</v>
      </c>
      <c r="I813">
        <v>0.1575241732448314</v>
      </c>
      <c r="J813">
        <v>18.2450724071375</v>
      </c>
      <c r="K813">
        <v>2.852844314864444</v>
      </c>
      <c r="L813">
        <v>924.8185469388595</v>
      </c>
      <c r="M813">
        <v>560.6628921025468</v>
      </c>
      <c r="N813">
        <v>428.237468576108</v>
      </c>
    </row>
    <row r="814" spans="1:14">
      <c r="A814">
        <v>812</v>
      </c>
      <c r="B814">
        <v>13.64249649170638</v>
      </c>
      <c r="C814">
        <v>2008.775082585181</v>
      </c>
      <c r="D814">
        <v>0.4139842765572963</v>
      </c>
      <c r="E814">
        <v>221.0317517291355</v>
      </c>
      <c r="F814">
        <v>17.99839448110468</v>
      </c>
      <c r="G814">
        <v>41679.45591969643</v>
      </c>
      <c r="H814">
        <v>0.2558838883925447</v>
      </c>
      <c r="I814">
        <v>0.1575247616112752</v>
      </c>
      <c r="J814">
        <v>18.2452947284672</v>
      </c>
      <c r="K814">
        <v>2.852844314864444</v>
      </c>
      <c r="L814">
        <v>924.8185469388595</v>
      </c>
      <c r="M814">
        <v>560.6563650027248</v>
      </c>
      <c r="N814">
        <v>428.2154176087909</v>
      </c>
    </row>
    <row r="815" spans="1:14">
      <c r="A815">
        <v>813</v>
      </c>
      <c r="B815">
        <v>13.64206162495526</v>
      </c>
      <c r="C815">
        <v>2008.680685956967</v>
      </c>
      <c r="D815">
        <v>0.4139800407085433</v>
      </c>
      <c r="E815">
        <v>221.0230261696969</v>
      </c>
      <c r="F815">
        <v>17.999316190696</v>
      </c>
      <c r="G815">
        <v>41679.7607847002</v>
      </c>
      <c r="H815">
        <v>0.2558808677315751</v>
      </c>
      <c r="I815">
        <v>0.1575243437654444</v>
      </c>
      <c r="J815">
        <v>18.24515532591663</v>
      </c>
      <c r="K815">
        <v>2.852844314864444</v>
      </c>
      <c r="L815">
        <v>924.8185469388595</v>
      </c>
      <c r="M815">
        <v>560.6610003879324</v>
      </c>
      <c r="N815">
        <v>428.2227471854331</v>
      </c>
    </row>
    <row r="816" spans="1:14">
      <c r="A816">
        <v>814</v>
      </c>
      <c r="B816">
        <v>13.64206805119894</v>
      </c>
      <c r="C816">
        <v>2008.710343733347</v>
      </c>
      <c r="D816">
        <v>0.4139803600518902</v>
      </c>
      <c r="E816">
        <v>221.0255346311809</v>
      </c>
      <c r="F816">
        <v>17.99898223680386</v>
      </c>
      <c r="G816">
        <v>41679.48679081442</v>
      </c>
      <c r="H816">
        <v>0.255882318292062</v>
      </c>
      <c r="I816">
        <v>0.1575245444199423</v>
      </c>
      <c r="J816">
        <v>18.24521761752445</v>
      </c>
      <c r="K816">
        <v>2.852844314864444</v>
      </c>
      <c r="L816">
        <v>924.8185469388595</v>
      </c>
      <c r="M816">
        <v>560.6587744042812</v>
      </c>
      <c r="N816">
        <v>428.2225698373788</v>
      </c>
    </row>
    <row r="817" spans="1:14">
      <c r="A817">
        <v>815</v>
      </c>
      <c r="B817">
        <v>13.64279613879055</v>
      </c>
      <c r="C817">
        <v>2008.80904038287</v>
      </c>
      <c r="D817">
        <v>0.4139836087333902</v>
      </c>
      <c r="E817">
        <v>221.0343483434411</v>
      </c>
      <c r="F817">
        <v>17.99807342567883</v>
      </c>
      <c r="G817">
        <v>41679.38841328963</v>
      </c>
      <c r="H817">
        <v>0.2558847008606593</v>
      </c>
      <c r="I817">
        <v>0.1575248740000501</v>
      </c>
      <c r="J817">
        <v>18.24539168595595</v>
      </c>
      <c r="K817">
        <v>2.852844314864444</v>
      </c>
      <c r="L817">
        <v>924.8185469388595</v>
      </c>
      <c r="M817">
        <v>560.6551182377151</v>
      </c>
      <c r="N817">
        <v>428.2088507639642</v>
      </c>
    </row>
    <row r="818" spans="1:14">
      <c r="A818">
        <v>816</v>
      </c>
      <c r="B818">
        <v>13.64212073969364</v>
      </c>
      <c r="C818">
        <v>2008.735641181172</v>
      </c>
      <c r="D818">
        <v>0.413975325661865</v>
      </c>
      <c r="E818">
        <v>221.0279099754704</v>
      </c>
      <c r="F818">
        <v>17.99879635072118</v>
      </c>
      <c r="G818">
        <v>41679.65065544353</v>
      </c>
      <c r="H818">
        <v>0.2558841011773496</v>
      </c>
      <c r="I818">
        <v>0.1575247910457864</v>
      </c>
      <c r="J818">
        <v>18.2452551825364</v>
      </c>
      <c r="K818">
        <v>2.852844314864444</v>
      </c>
      <c r="L818">
        <v>924.8185469388595</v>
      </c>
      <c r="M818">
        <v>560.656038475226</v>
      </c>
      <c r="N818">
        <v>428.2243218955602</v>
      </c>
    </row>
    <row r="819" spans="1:14">
      <c r="A819">
        <v>817</v>
      </c>
      <c r="B819">
        <v>13.64138169597584</v>
      </c>
      <c r="C819">
        <v>2008.645686951382</v>
      </c>
      <c r="D819">
        <v>0.4139788598864225</v>
      </c>
      <c r="E819">
        <v>221.0192689493019</v>
      </c>
      <c r="F819">
        <v>17.99956854286308</v>
      </c>
      <c r="G819">
        <v>41679.51464054836</v>
      </c>
      <c r="H819">
        <v>0.2558806537654</v>
      </c>
      <c r="I819">
        <v>0.1575243141678043</v>
      </c>
      <c r="J819">
        <v>18.2451519320204</v>
      </c>
      <c r="K819">
        <v>2.852844314864444</v>
      </c>
      <c r="L819">
        <v>924.8185469388595</v>
      </c>
      <c r="M819">
        <v>560.6613287353971</v>
      </c>
      <c r="N819">
        <v>428.2322696724963</v>
      </c>
    </row>
    <row r="820" spans="1:14">
      <c r="A820">
        <v>818</v>
      </c>
      <c r="B820">
        <v>13.64145065191036</v>
      </c>
      <c r="C820">
        <v>2008.652057163914</v>
      </c>
      <c r="D820">
        <v>0.4139815189503885</v>
      </c>
      <c r="E820">
        <v>221.0196842231452</v>
      </c>
      <c r="F820">
        <v>17.99953778076765</v>
      </c>
      <c r="G820">
        <v>41679.62038201007</v>
      </c>
      <c r="H820">
        <v>0.2558804058749877</v>
      </c>
      <c r="I820">
        <v>0.1575242798774962</v>
      </c>
      <c r="J820">
        <v>18.24517724601704</v>
      </c>
      <c r="K820">
        <v>2.852844314864444</v>
      </c>
      <c r="L820">
        <v>924.8185469388595</v>
      </c>
      <c r="M820">
        <v>560.6617091427895</v>
      </c>
      <c r="N820">
        <v>428.2293650504134</v>
      </c>
    </row>
    <row r="821" spans="1:14">
      <c r="A821">
        <v>819</v>
      </c>
      <c r="B821">
        <v>13.64150839709957</v>
      </c>
      <c r="C821">
        <v>2008.682989822253</v>
      </c>
      <c r="D821">
        <v>0.4139887096640711</v>
      </c>
      <c r="E821">
        <v>221.0224479599751</v>
      </c>
      <c r="F821">
        <v>17.99907728740912</v>
      </c>
      <c r="G821">
        <v>41678.88395876255</v>
      </c>
      <c r="H821">
        <v>0.2558811271105184</v>
      </c>
      <c r="I821">
        <v>0.1575243796449945</v>
      </c>
      <c r="J821">
        <v>18.24523341716086</v>
      </c>
      <c r="K821">
        <v>2.852844314864444</v>
      </c>
      <c r="L821">
        <v>924.8185469388595</v>
      </c>
      <c r="M821">
        <v>560.6606023517302</v>
      </c>
      <c r="N821">
        <v>428.2279336408373</v>
      </c>
    </row>
    <row r="822" spans="1:14">
      <c r="A822">
        <v>820</v>
      </c>
      <c r="B822">
        <v>13.64096863957802</v>
      </c>
      <c r="C822">
        <v>2008.616086264622</v>
      </c>
      <c r="D822">
        <v>0.4139736819578677</v>
      </c>
      <c r="E822">
        <v>221.0162360775838</v>
      </c>
      <c r="F822">
        <v>17.99986826431905</v>
      </c>
      <c r="G822">
        <v>41679.65309204364</v>
      </c>
      <c r="H822">
        <v>0.2558799759790286</v>
      </c>
      <c r="I822">
        <v>0.1575242204106955</v>
      </c>
      <c r="J822">
        <v>18.24513668685385</v>
      </c>
      <c r="K822">
        <v>2.852844314864444</v>
      </c>
      <c r="L822">
        <v>924.8185469388595</v>
      </c>
      <c r="M822">
        <v>560.6623688535407</v>
      </c>
      <c r="N822">
        <v>428.2380513262304</v>
      </c>
    </row>
    <row r="823" spans="1:14">
      <c r="A823">
        <v>821</v>
      </c>
      <c r="B823">
        <v>13.64248173487036</v>
      </c>
      <c r="C823">
        <v>2008.788302475037</v>
      </c>
      <c r="D823">
        <v>0.4139810609023795</v>
      </c>
      <c r="E823">
        <v>221.0329217563906</v>
      </c>
      <c r="F823">
        <v>17.99838266540385</v>
      </c>
      <c r="G823">
        <v>41679.88432279845</v>
      </c>
      <c r="H823">
        <v>0.2558839137762998</v>
      </c>
      <c r="I823">
        <v>0.1575247651226078</v>
      </c>
      <c r="J823">
        <v>18.24531993171852</v>
      </c>
      <c r="K823">
        <v>2.852844314864444</v>
      </c>
      <c r="L823">
        <v>924.8185469388595</v>
      </c>
      <c r="M823">
        <v>560.6563260502279</v>
      </c>
      <c r="N823">
        <v>428.2142604376655</v>
      </c>
    </row>
    <row r="824" spans="1:14">
      <c r="A824">
        <v>822</v>
      </c>
      <c r="B824">
        <v>13.64168530054642</v>
      </c>
      <c r="C824">
        <v>2008.691778770004</v>
      </c>
      <c r="D824">
        <v>0.4139792022500993</v>
      </c>
      <c r="E824">
        <v>221.0235080151276</v>
      </c>
      <c r="F824">
        <v>17.99917647803524</v>
      </c>
      <c r="G824">
        <v>41679.59883145265</v>
      </c>
      <c r="H824">
        <v>0.2558812386007887</v>
      </c>
      <c r="I824">
        <v>0.1575243950673065</v>
      </c>
      <c r="J824">
        <v>18.24522121087363</v>
      </c>
      <c r="K824">
        <v>2.852844314864444</v>
      </c>
      <c r="L824">
        <v>924.8185469388595</v>
      </c>
      <c r="M824">
        <v>560.6604312618636</v>
      </c>
      <c r="N824">
        <v>428.225315516008</v>
      </c>
    </row>
    <row r="825" spans="1:14">
      <c r="A825">
        <v>823</v>
      </c>
      <c r="B825">
        <v>13.64166923018648</v>
      </c>
      <c r="C825">
        <v>2008.716861312587</v>
      </c>
      <c r="D825">
        <v>0.4139737079374808</v>
      </c>
      <c r="E825">
        <v>221.0253911570822</v>
      </c>
      <c r="F825">
        <v>17.99892414471556</v>
      </c>
      <c r="G825">
        <v>41679.48802928576</v>
      </c>
      <c r="H825">
        <v>0.2558841760713561</v>
      </c>
      <c r="I825">
        <v>0.157524801405875</v>
      </c>
      <c r="J825">
        <v>18.24529881717174</v>
      </c>
      <c r="K825">
        <v>2.852844314864444</v>
      </c>
      <c r="L825">
        <v>924.8185469388595</v>
      </c>
      <c r="M825">
        <v>560.6559235472395</v>
      </c>
      <c r="N825">
        <v>428.2298490982162</v>
      </c>
    </row>
    <row r="826" spans="1:14">
      <c r="A826">
        <v>824</v>
      </c>
      <c r="B826">
        <v>13.64088319204543</v>
      </c>
      <c r="C826">
        <v>2008.574329436289</v>
      </c>
      <c r="D826">
        <v>0.4139775732417166</v>
      </c>
      <c r="E826">
        <v>221.0124090819084</v>
      </c>
      <c r="F826">
        <v>18.00025418537421</v>
      </c>
      <c r="G826">
        <v>41679.70015947452</v>
      </c>
      <c r="H826">
        <v>0.2558788651583259</v>
      </c>
      <c r="I826">
        <v>0.1575240667530541</v>
      </c>
      <c r="J826">
        <v>18.2450720978384</v>
      </c>
      <c r="K826">
        <v>2.852844314864444</v>
      </c>
      <c r="L826">
        <v>924.8185469388595</v>
      </c>
      <c r="M826">
        <v>560.6640735081722</v>
      </c>
      <c r="N826">
        <v>428.23975826317</v>
      </c>
    </row>
    <row r="827" spans="1:14">
      <c r="A827">
        <v>825</v>
      </c>
      <c r="B827">
        <v>13.6414951966135</v>
      </c>
      <c r="C827">
        <v>2008.673048960638</v>
      </c>
      <c r="D827">
        <v>0.4139842007759109</v>
      </c>
      <c r="E827">
        <v>221.0220068664743</v>
      </c>
      <c r="F827">
        <v>17.99921311179726</v>
      </c>
      <c r="G827">
        <v>41679.07175966522</v>
      </c>
      <c r="H827">
        <v>0.2558819547278882</v>
      </c>
      <c r="I827">
        <v>0.1575244941284118</v>
      </c>
      <c r="J827">
        <v>18.24517706541751</v>
      </c>
      <c r="K827">
        <v>2.852844314864444</v>
      </c>
      <c r="L827">
        <v>924.8185469388595</v>
      </c>
      <c r="M827">
        <v>560.6593323161862</v>
      </c>
      <c r="N827">
        <v>428.232157130396</v>
      </c>
    </row>
    <row r="828" spans="1:14">
      <c r="A828">
        <v>826</v>
      </c>
      <c r="B828">
        <v>13.64136740898286</v>
      </c>
      <c r="C828">
        <v>2008.634501949161</v>
      </c>
      <c r="D828">
        <v>0.4139772783865561</v>
      </c>
      <c r="E828">
        <v>221.0183980510649</v>
      </c>
      <c r="F828">
        <v>17.99967056492464</v>
      </c>
      <c r="G828">
        <v>41679.52184018578</v>
      </c>
      <c r="H828">
        <v>0.2558806307706137</v>
      </c>
      <c r="I828">
        <v>0.157524310986969</v>
      </c>
      <c r="J828">
        <v>18.24511870224455</v>
      </c>
      <c r="K828">
        <v>2.852844314864444</v>
      </c>
      <c r="L828">
        <v>924.8185469388595</v>
      </c>
      <c r="M828">
        <v>560.6613640226842</v>
      </c>
      <c r="N828">
        <v>428.2338065124224</v>
      </c>
    </row>
    <row r="829" spans="1:14">
      <c r="A829">
        <v>827</v>
      </c>
      <c r="B829">
        <v>13.64210719939569</v>
      </c>
      <c r="C829">
        <v>2008.717166816262</v>
      </c>
      <c r="D829">
        <v>0.4139714765410979</v>
      </c>
      <c r="E829">
        <v>221.025979808105</v>
      </c>
      <c r="F829">
        <v>17.999086923944</v>
      </c>
      <c r="G829">
        <v>41680.15298162183</v>
      </c>
      <c r="H829">
        <v>0.2558825375271117</v>
      </c>
      <c r="I829">
        <v>0.1575245747465715</v>
      </c>
      <c r="J829">
        <v>18.24524396921607</v>
      </c>
      <c r="K829">
        <v>2.852844314864444</v>
      </c>
      <c r="L829">
        <v>924.8185469388595</v>
      </c>
      <c r="M829">
        <v>560.6584379750766</v>
      </c>
      <c r="N829">
        <v>428.2212481322342</v>
      </c>
    </row>
    <row r="830" spans="1:14">
      <c r="A830">
        <v>828</v>
      </c>
      <c r="B830">
        <v>13.64092847991232</v>
      </c>
      <c r="C830">
        <v>2008.585144077407</v>
      </c>
      <c r="D830">
        <v>0.4139769281445907</v>
      </c>
      <c r="E830">
        <v>221.0133322431185</v>
      </c>
      <c r="F830">
        <v>18.00010580539498</v>
      </c>
      <c r="G830">
        <v>41679.4934244087</v>
      </c>
      <c r="H830">
        <v>0.2558795769503951</v>
      </c>
      <c r="I830">
        <v>0.1575241652137905</v>
      </c>
      <c r="J830">
        <v>18.2450937270277</v>
      </c>
      <c r="K830">
        <v>2.852844314864444</v>
      </c>
      <c r="L830">
        <v>924.8185469388595</v>
      </c>
      <c r="M830">
        <v>560.6629811975378</v>
      </c>
      <c r="N830">
        <v>428.24005795672</v>
      </c>
    </row>
    <row r="831" spans="1:14">
      <c r="A831">
        <v>829</v>
      </c>
      <c r="B831">
        <v>13.64122162359398</v>
      </c>
      <c r="C831">
        <v>2008.718519250111</v>
      </c>
      <c r="D831">
        <v>0.4139817337639921</v>
      </c>
      <c r="E831">
        <v>221.0250929983877</v>
      </c>
      <c r="F831">
        <v>17.99880240090909</v>
      </c>
      <c r="G831">
        <v>41679.0586133919</v>
      </c>
      <c r="H831">
        <v>0.2558817294015738</v>
      </c>
      <c r="I831">
        <v>0.1575244629592376</v>
      </c>
      <c r="J831">
        <v>18.24535204931566</v>
      </c>
      <c r="K831">
        <v>2.852844314864444</v>
      </c>
      <c r="L831">
        <v>924.8185469388595</v>
      </c>
      <c r="M831">
        <v>560.6596780941533</v>
      </c>
      <c r="N831">
        <v>428.2285928268582</v>
      </c>
    </row>
    <row r="832" spans="1:14">
      <c r="A832">
        <v>830</v>
      </c>
      <c r="B832">
        <v>13.64152132804846</v>
      </c>
      <c r="C832">
        <v>2008.665231644004</v>
      </c>
      <c r="D832">
        <v>0.413982591503449</v>
      </c>
      <c r="E832">
        <v>221.0210206916763</v>
      </c>
      <c r="F832">
        <v>17.99937153116666</v>
      </c>
      <c r="G832">
        <v>41679.42677152773</v>
      </c>
      <c r="H832">
        <v>0.255880439664975</v>
      </c>
      <c r="I832">
        <v>0.1575242845516129</v>
      </c>
      <c r="J832">
        <v>18.24518707059883</v>
      </c>
      <c r="K832">
        <v>2.852844314864444</v>
      </c>
      <c r="L832">
        <v>924.8185469388595</v>
      </c>
      <c r="M832">
        <v>560.6616572893496</v>
      </c>
      <c r="N832">
        <v>428.2281931894337</v>
      </c>
    </row>
    <row r="833" spans="1:14">
      <c r="A833">
        <v>831</v>
      </c>
      <c r="B833">
        <v>13.64088980903431</v>
      </c>
      <c r="C833">
        <v>2008.550173865915</v>
      </c>
      <c r="D833">
        <v>0.4139789804798468</v>
      </c>
      <c r="E833">
        <v>221.010814454061</v>
      </c>
      <c r="F833">
        <v>18.00034211395191</v>
      </c>
      <c r="G833">
        <v>41679.18376458115</v>
      </c>
      <c r="H833">
        <v>0.2558780822900208</v>
      </c>
      <c r="I833">
        <v>0.157523958460733</v>
      </c>
      <c r="J833">
        <v>18.24497014161665</v>
      </c>
      <c r="K833">
        <v>2.852844314864444</v>
      </c>
      <c r="L833">
        <v>924.8185469388595</v>
      </c>
      <c r="M833">
        <v>560.6652748978604</v>
      </c>
      <c r="N833">
        <v>428.2420329555996</v>
      </c>
    </row>
    <row r="834" spans="1:14">
      <c r="A834">
        <v>832</v>
      </c>
      <c r="B834">
        <v>13.64082971399911</v>
      </c>
      <c r="C834">
        <v>2008.570887945985</v>
      </c>
      <c r="D834">
        <v>0.4139786252496325</v>
      </c>
      <c r="E834">
        <v>221.0121623771553</v>
      </c>
      <c r="F834">
        <v>18.00022561704304</v>
      </c>
      <c r="G834">
        <v>41679.4615010374</v>
      </c>
      <c r="H834">
        <v>0.2558790335398147</v>
      </c>
      <c r="I834">
        <v>0.1575240900449008</v>
      </c>
      <c r="J834">
        <v>18.24505816019352</v>
      </c>
      <c r="K834">
        <v>2.852844314864444</v>
      </c>
      <c r="L834">
        <v>924.8185469388595</v>
      </c>
      <c r="M834">
        <v>560.6638151107667</v>
      </c>
      <c r="N834">
        <v>428.2413063680026</v>
      </c>
    </row>
    <row r="835" spans="1:14">
      <c r="A835">
        <v>833</v>
      </c>
      <c r="B835">
        <v>13.64075206440597</v>
      </c>
      <c r="C835">
        <v>2008.545108606998</v>
      </c>
      <c r="D835">
        <v>0.413979120836441</v>
      </c>
      <c r="E835">
        <v>221.0100765187177</v>
      </c>
      <c r="F835">
        <v>18.00045955450056</v>
      </c>
      <c r="G835">
        <v>41679.4731810734</v>
      </c>
      <c r="H835">
        <v>0.2558780560799848</v>
      </c>
      <c r="I835">
        <v>0.1575239548351651</v>
      </c>
      <c r="J835">
        <v>18.24499204317652</v>
      </c>
      <c r="K835">
        <v>2.852844314864444</v>
      </c>
      <c r="L835">
        <v>924.8185469388595</v>
      </c>
      <c r="M835">
        <v>560.6653151198894</v>
      </c>
      <c r="N835">
        <v>428.2431084488884</v>
      </c>
    </row>
    <row r="836" spans="1:14">
      <c r="A836">
        <v>834</v>
      </c>
      <c r="B836">
        <v>13.64132692904798</v>
      </c>
      <c r="C836">
        <v>2008.657809474335</v>
      </c>
      <c r="D836">
        <v>0.4139780306702299</v>
      </c>
      <c r="E836">
        <v>221.0202475116145</v>
      </c>
      <c r="F836">
        <v>17.99950953680295</v>
      </c>
      <c r="G836">
        <v>41679.71399494706</v>
      </c>
      <c r="H836">
        <v>0.2558810414732666</v>
      </c>
      <c r="I836">
        <v>0.1575243677989023</v>
      </c>
      <c r="J836">
        <v>18.24518652520898</v>
      </c>
      <c r="K836">
        <v>2.852844314864444</v>
      </c>
      <c r="L836">
        <v>924.8185469388595</v>
      </c>
      <c r="M836">
        <v>560.6607337683605</v>
      </c>
      <c r="N836">
        <v>428.2321867168316</v>
      </c>
    </row>
    <row r="837" spans="1:14">
      <c r="A837">
        <v>835</v>
      </c>
      <c r="B837">
        <v>13.64134074694681</v>
      </c>
      <c r="C837">
        <v>2008.643380156686</v>
      </c>
      <c r="D837">
        <v>0.413979191538306</v>
      </c>
      <c r="E837">
        <v>221.0190165432361</v>
      </c>
      <c r="F837">
        <v>17.99957773243822</v>
      </c>
      <c r="G837">
        <v>41679.46851508848</v>
      </c>
      <c r="H837">
        <v>0.2558804194423878</v>
      </c>
      <c r="I837">
        <v>0.1575242817542536</v>
      </c>
      <c r="J837">
        <v>18.24515295156361</v>
      </c>
      <c r="K837">
        <v>2.852844314864444</v>
      </c>
      <c r="L837">
        <v>924.8185469388595</v>
      </c>
      <c r="M837">
        <v>560.6616883225252</v>
      </c>
      <c r="N837">
        <v>428.2325743609235</v>
      </c>
    </row>
    <row r="838" spans="1:14">
      <c r="A838">
        <v>836</v>
      </c>
      <c r="B838">
        <v>13.64148362949616</v>
      </c>
      <c r="C838">
        <v>2008.644891051058</v>
      </c>
      <c r="D838">
        <v>0.4139820436064924</v>
      </c>
      <c r="E838">
        <v>221.0194430119502</v>
      </c>
      <c r="F838">
        <v>17.99955158708753</v>
      </c>
      <c r="G838">
        <v>41679.41787255969</v>
      </c>
      <c r="H838">
        <v>0.2558802145942604</v>
      </c>
      <c r="I838">
        <v>0.1575242534179384</v>
      </c>
      <c r="J838">
        <v>18.24512531368149</v>
      </c>
      <c r="K838">
        <v>2.852844314864444</v>
      </c>
      <c r="L838">
        <v>924.8185469388595</v>
      </c>
      <c r="M838">
        <v>560.6620026785826</v>
      </c>
      <c r="N838">
        <v>428.2305061382195</v>
      </c>
    </row>
    <row r="839" spans="1:14">
      <c r="A839">
        <v>837</v>
      </c>
      <c r="B839">
        <v>13.64131859910483</v>
      </c>
      <c r="C839">
        <v>2008.648909270722</v>
      </c>
      <c r="D839">
        <v>0.4139776130213978</v>
      </c>
      <c r="E839">
        <v>221.0194290724694</v>
      </c>
      <c r="F839">
        <v>17.99956219164346</v>
      </c>
      <c r="G839">
        <v>41679.60512652333</v>
      </c>
      <c r="H839">
        <v>0.2558807230961281</v>
      </c>
      <c r="I839">
        <v>0.1575243237582243</v>
      </c>
      <c r="J839">
        <v>18.24517050031049</v>
      </c>
      <c r="K839">
        <v>2.852844314864444</v>
      </c>
      <c r="L839">
        <v>924.8185469388595</v>
      </c>
      <c r="M839">
        <v>560.6612223420383</v>
      </c>
      <c r="N839">
        <v>428.2327208981498</v>
      </c>
    </row>
    <row r="840" spans="1:14">
      <c r="A840">
        <v>838</v>
      </c>
      <c r="B840">
        <v>13.64143810651587</v>
      </c>
      <c r="C840">
        <v>2008.656049832533</v>
      </c>
      <c r="D840">
        <v>0.4139774022363557</v>
      </c>
      <c r="E840">
        <v>221.020287830043</v>
      </c>
      <c r="F840">
        <v>17.99943547062403</v>
      </c>
      <c r="G840">
        <v>41679.35310261148</v>
      </c>
      <c r="H840">
        <v>0.255881659114697</v>
      </c>
      <c r="I840">
        <v>0.1575244532365253</v>
      </c>
      <c r="J840">
        <v>18.24516175404218</v>
      </c>
      <c r="K840">
        <v>2.852844314864444</v>
      </c>
      <c r="L840">
        <v>924.8185469388595</v>
      </c>
      <c r="M840">
        <v>560.6597859540697</v>
      </c>
      <c r="N840">
        <v>428.2335970572606</v>
      </c>
    </row>
    <row r="841" spans="1:14">
      <c r="A841">
        <v>839</v>
      </c>
      <c r="B841">
        <v>13.64122875923909</v>
      </c>
      <c r="C841">
        <v>2008.618304205603</v>
      </c>
      <c r="D841">
        <v>0.4139804159276962</v>
      </c>
      <c r="E841">
        <v>221.0167273097462</v>
      </c>
      <c r="F841">
        <v>17.99978891642409</v>
      </c>
      <c r="G841">
        <v>41679.41417806614</v>
      </c>
      <c r="H841">
        <v>0.2558800837439411</v>
      </c>
      <c r="I841">
        <v>0.1575242353176313</v>
      </c>
      <c r="J841">
        <v>18.24511213648763</v>
      </c>
      <c r="K841">
        <v>2.852844314864444</v>
      </c>
      <c r="L841">
        <v>924.8185469388595</v>
      </c>
      <c r="M841">
        <v>560.6622034792287</v>
      </c>
      <c r="N841">
        <v>428.2352022176719</v>
      </c>
    </row>
    <row r="842" spans="1:14">
      <c r="A842">
        <v>840</v>
      </c>
      <c r="B842">
        <v>13.64109119407887</v>
      </c>
      <c r="C842">
        <v>2008.590383374944</v>
      </c>
      <c r="D842">
        <v>0.4139793257502328</v>
      </c>
      <c r="E842">
        <v>221.0141562226752</v>
      </c>
      <c r="F842">
        <v>18.00002756231978</v>
      </c>
      <c r="G842">
        <v>41679.36772365189</v>
      </c>
      <c r="H842">
        <v>0.2558793155000029</v>
      </c>
      <c r="I842">
        <v>0.1575241290478695</v>
      </c>
      <c r="J842">
        <v>18.24506800592134</v>
      </c>
      <c r="K842">
        <v>2.852844314864444</v>
      </c>
      <c r="L842">
        <v>924.8185469388595</v>
      </c>
      <c r="M842">
        <v>560.6633824166942</v>
      </c>
      <c r="N842">
        <v>428.2378145640883</v>
      </c>
    </row>
    <row r="843" spans="1:14">
      <c r="A843">
        <v>841</v>
      </c>
      <c r="B843">
        <v>13.64133285124247</v>
      </c>
      <c r="C843">
        <v>2008.639393077644</v>
      </c>
      <c r="D843">
        <v>0.4139817216824175</v>
      </c>
      <c r="E843">
        <v>221.0187487113662</v>
      </c>
      <c r="F843">
        <v>17.99957175843658</v>
      </c>
      <c r="G843">
        <v>41679.30098438013</v>
      </c>
      <c r="H843">
        <v>0.2558804529726786</v>
      </c>
      <c r="I843">
        <v>0.157524286392447</v>
      </c>
      <c r="J843">
        <v>18.24513716776593</v>
      </c>
      <c r="K843">
        <v>2.852844314864444</v>
      </c>
      <c r="L843">
        <v>924.8185469388595</v>
      </c>
      <c r="M843">
        <v>560.6616368676168</v>
      </c>
      <c r="N843">
        <v>428.2332575548941</v>
      </c>
    </row>
    <row r="844" spans="1:14">
      <c r="A844">
        <v>842</v>
      </c>
      <c r="B844">
        <v>13.64104762506795</v>
      </c>
      <c r="C844">
        <v>2008.587388230452</v>
      </c>
      <c r="D844">
        <v>0.4139818201973287</v>
      </c>
      <c r="E844">
        <v>221.0137408819272</v>
      </c>
      <c r="F844">
        <v>18.00005888877402</v>
      </c>
      <c r="G844">
        <v>41679.38574212688</v>
      </c>
      <c r="H844">
        <v>0.255878863474661</v>
      </c>
      <c r="I844">
        <v>0.1575240665201564</v>
      </c>
      <c r="J844">
        <v>18.24507939427579</v>
      </c>
      <c r="K844">
        <v>2.852844314864444</v>
      </c>
      <c r="L844">
        <v>924.8185469388595</v>
      </c>
      <c r="M844">
        <v>560.6640760919205</v>
      </c>
      <c r="N844">
        <v>428.237194337093</v>
      </c>
    </row>
    <row r="845" spans="1:14">
      <c r="A845">
        <v>843</v>
      </c>
      <c r="B845">
        <v>13.64129848442216</v>
      </c>
      <c r="C845">
        <v>2008.624579863442</v>
      </c>
      <c r="D845">
        <v>0.4139787579149726</v>
      </c>
      <c r="E845">
        <v>221.0172878812878</v>
      </c>
      <c r="F845">
        <v>17.99974293235632</v>
      </c>
      <c r="G845">
        <v>41679.45536964132</v>
      </c>
      <c r="H845">
        <v>0.2558803134566273</v>
      </c>
      <c r="I845">
        <v>0.1575242670934099</v>
      </c>
      <c r="J845">
        <v>18.24512196711472</v>
      </c>
      <c r="K845">
        <v>2.852844314864444</v>
      </c>
      <c r="L845">
        <v>924.8185469388595</v>
      </c>
      <c r="M845">
        <v>560.6618509662131</v>
      </c>
      <c r="N845">
        <v>428.2344096184879</v>
      </c>
    </row>
    <row r="846" spans="1:14">
      <c r="A846">
        <v>844</v>
      </c>
      <c r="B846">
        <v>13.64069777603342</v>
      </c>
      <c r="C846">
        <v>2008.547842097859</v>
      </c>
      <c r="D846">
        <v>0.4139829924164837</v>
      </c>
      <c r="E846">
        <v>221.010025775998</v>
      </c>
      <c r="F846">
        <v>18.00037658811602</v>
      </c>
      <c r="G846">
        <v>41679.23830535153</v>
      </c>
      <c r="H846">
        <v>0.2558785513182878</v>
      </c>
      <c r="I846">
        <v>0.157524023340273</v>
      </c>
      <c r="J846">
        <v>18.24502816410052</v>
      </c>
      <c r="K846">
        <v>2.852844314864444</v>
      </c>
      <c r="L846">
        <v>924.8185469388595</v>
      </c>
      <c r="M846">
        <v>560.6645551263344</v>
      </c>
      <c r="N846">
        <v>428.2440407347872</v>
      </c>
    </row>
    <row r="847" spans="1:14">
      <c r="A847">
        <v>845</v>
      </c>
      <c r="B847">
        <v>13.64116004547243</v>
      </c>
      <c r="C847">
        <v>2008.602089630582</v>
      </c>
      <c r="D847">
        <v>0.4139791079146607</v>
      </c>
      <c r="E847">
        <v>221.0151714352125</v>
      </c>
      <c r="F847">
        <v>17.99998493417224</v>
      </c>
      <c r="G847">
        <v>41679.61790352773</v>
      </c>
      <c r="H847">
        <v>0.255879448020601</v>
      </c>
      <c r="I847">
        <v>0.1575241473791809</v>
      </c>
      <c r="J847">
        <v>18.24509329424592</v>
      </c>
      <c r="K847">
        <v>2.852844314864444</v>
      </c>
      <c r="L847">
        <v>924.8185469388595</v>
      </c>
      <c r="M847">
        <v>560.6631790518215</v>
      </c>
      <c r="N847">
        <v>428.2357456066485</v>
      </c>
    </row>
    <row r="848" spans="1:14">
      <c r="A848">
        <v>846</v>
      </c>
      <c r="B848">
        <v>13.64109278781237</v>
      </c>
      <c r="C848">
        <v>2008.582292868436</v>
      </c>
      <c r="D848">
        <v>0.4139796318657517</v>
      </c>
      <c r="E848">
        <v>221.0134194373502</v>
      </c>
      <c r="F848">
        <v>18.00016424053101</v>
      </c>
      <c r="G848">
        <v>41679.62552384139</v>
      </c>
      <c r="H848">
        <v>0.2558787282386894</v>
      </c>
      <c r="I848">
        <v>0.1575240478132661</v>
      </c>
      <c r="J848">
        <v>18.24505761927784</v>
      </c>
      <c r="K848">
        <v>2.852844314864444</v>
      </c>
      <c r="L848">
        <v>924.8185469388595</v>
      </c>
      <c r="M848">
        <v>560.664283624591</v>
      </c>
      <c r="N848">
        <v>428.2370177832041</v>
      </c>
    </row>
    <row r="849" spans="1:14">
      <c r="A849">
        <v>847</v>
      </c>
      <c r="B849">
        <v>13.64134848591085</v>
      </c>
      <c r="C849">
        <v>2008.633781765887</v>
      </c>
      <c r="D849">
        <v>0.4139810127715559</v>
      </c>
      <c r="E849">
        <v>221.0180249208673</v>
      </c>
      <c r="F849">
        <v>17.99968244131692</v>
      </c>
      <c r="G849">
        <v>41679.54362470792</v>
      </c>
      <c r="H849">
        <v>0.2558802512395301</v>
      </c>
      <c r="I849">
        <v>0.1575242584870189</v>
      </c>
      <c r="J849">
        <v>18.24514707882727</v>
      </c>
      <c r="K849">
        <v>2.852844314864444</v>
      </c>
      <c r="L849">
        <v>924.8185469388595</v>
      </c>
      <c r="M849">
        <v>560.6619464434115</v>
      </c>
      <c r="N849">
        <v>428.2320470382226</v>
      </c>
    </row>
    <row r="850" spans="1:14">
      <c r="A850">
        <v>848</v>
      </c>
      <c r="B850">
        <v>13.64143840030579</v>
      </c>
      <c r="C850">
        <v>2008.630206443999</v>
      </c>
      <c r="D850">
        <v>0.4139796350069123</v>
      </c>
      <c r="E850">
        <v>221.0176538805422</v>
      </c>
      <c r="F850">
        <v>17.99973401829726</v>
      </c>
      <c r="G850">
        <v>41679.622113552</v>
      </c>
      <c r="H850">
        <v>0.2558800630322405</v>
      </c>
      <c r="I850">
        <v>0.1575242324526168</v>
      </c>
      <c r="J850">
        <v>18.24514544962913</v>
      </c>
      <c r="K850">
        <v>2.852844314864444</v>
      </c>
      <c r="L850">
        <v>924.8185469388595</v>
      </c>
      <c r="M850">
        <v>560.662235263064</v>
      </c>
      <c r="N850">
        <v>428.2306383414046</v>
      </c>
    </row>
    <row r="851" spans="1:14">
      <c r="A851">
        <v>849</v>
      </c>
      <c r="B851">
        <v>13.64152667193492</v>
      </c>
      <c r="C851">
        <v>2008.637404085245</v>
      </c>
      <c r="D851">
        <v>0.4139823957475624</v>
      </c>
      <c r="E851">
        <v>221.018364242875</v>
      </c>
      <c r="F851">
        <v>17.99965315432571</v>
      </c>
      <c r="G851">
        <v>41679.55637201221</v>
      </c>
      <c r="H851">
        <v>0.2558798234581148</v>
      </c>
      <c r="I851">
        <v>0.1575241993127471</v>
      </c>
      <c r="J851">
        <v>18.2451513910241</v>
      </c>
      <c r="K851">
        <v>2.852844314864444</v>
      </c>
      <c r="L851">
        <v>924.8185469388595</v>
      </c>
      <c r="M851">
        <v>560.6626029098991</v>
      </c>
      <c r="N851">
        <v>428.2282328170957</v>
      </c>
    </row>
    <row r="852" spans="1:14">
      <c r="A852">
        <v>850</v>
      </c>
      <c r="B852">
        <v>13.64166209777774</v>
      </c>
      <c r="C852">
        <v>2008.675154148215</v>
      </c>
      <c r="D852">
        <v>0.4139782408358078</v>
      </c>
      <c r="E852">
        <v>221.0219615159766</v>
      </c>
      <c r="F852">
        <v>17.99935437906635</v>
      </c>
      <c r="G852">
        <v>41679.71506321197</v>
      </c>
      <c r="H852">
        <v>0.2558819755908337</v>
      </c>
      <c r="I852">
        <v>0.1575244970143642</v>
      </c>
      <c r="J852">
        <v>18.24520175826358</v>
      </c>
      <c r="K852">
        <v>2.852844314864444</v>
      </c>
      <c r="L852">
        <v>924.8185469388595</v>
      </c>
      <c r="M852">
        <v>560.6593003006587</v>
      </c>
      <c r="N852">
        <v>428.2288021572735</v>
      </c>
    </row>
    <row r="853" spans="1:14">
      <c r="A853">
        <v>851</v>
      </c>
      <c r="B853">
        <v>13.64148648623818</v>
      </c>
      <c r="C853">
        <v>2008.654147516543</v>
      </c>
      <c r="D853">
        <v>0.4139798419286906</v>
      </c>
      <c r="E853">
        <v>221.0200380033417</v>
      </c>
      <c r="F853">
        <v>17.99950148297337</v>
      </c>
      <c r="G853">
        <v>41679.54981334228</v>
      </c>
      <c r="H853">
        <v>0.2558814075428485</v>
      </c>
      <c r="I853">
        <v>0.1575244184368638</v>
      </c>
      <c r="J853">
        <v>18.24516918376777</v>
      </c>
      <c r="K853">
        <v>2.852844314864444</v>
      </c>
      <c r="L853">
        <v>924.8185469388595</v>
      </c>
      <c r="M853">
        <v>560.6601720083231</v>
      </c>
      <c r="N853">
        <v>428.2316528476305</v>
      </c>
    </row>
    <row r="854" spans="1:14">
      <c r="A854">
        <v>852</v>
      </c>
      <c r="B854">
        <v>13.64166908269096</v>
      </c>
      <c r="C854">
        <v>2008.646362768859</v>
      </c>
      <c r="D854">
        <v>0.4139766370536164</v>
      </c>
      <c r="E854">
        <v>221.0195455301036</v>
      </c>
      <c r="F854">
        <v>17.99963791685368</v>
      </c>
      <c r="G854">
        <v>41679.81766502216</v>
      </c>
      <c r="H854">
        <v>0.255881161578049</v>
      </c>
      <c r="I854">
        <v>0.1575243844128451</v>
      </c>
      <c r="J854">
        <v>18.24513243550729</v>
      </c>
      <c r="K854">
        <v>2.852844314864444</v>
      </c>
      <c r="L854">
        <v>924.8185469388595</v>
      </c>
      <c r="M854">
        <v>560.6605494588024</v>
      </c>
      <c r="N854">
        <v>428.2297359616047</v>
      </c>
    </row>
    <row r="855" spans="1:14">
      <c r="A855">
        <v>853</v>
      </c>
      <c r="B855">
        <v>13.64152276091421</v>
      </c>
      <c r="C855">
        <v>2008.662928081981</v>
      </c>
      <c r="D855">
        <v>0.4139769965553046</v>
      </c>
      <c r="E855">
        <v>221.0206715652261</v>
      </c>
      <c r="F855">
        <v>17.99944708018393</v>
      </c>
      <c r="G855">
        <v>41679.64735121086</v>
      </c>
      <c r="H855">
        <v>0.2558820066810328</v>
      </c>
      <c r="I855">
        <v>0.1575245013150438</v>
      </c>
      <c r="J855">
        <v>18.24519824385562</v>
      </c>
      <c r="K855">
        <v>2.852844314864444</v>
      </c>
      <c r="L855">
        <v>924.8185469388595</v>
      </c>
      <c r="M855">
        <v>560.6592525907619</v>
      </c>
      <c r="N855">
        <v>428.2314329499371</v>
      </c>
    </row>
    <row r="856" spans="1:14">
      <c r="A856">
        <v>854</v>
      </c>
      <c r="B856">
        <v>13.64217733980165</v>
      </c>
      <c r="C856">
        <v>2008.743379963188</v>
      </c>
      <c r="D856">
        <v>0.4139771108370804</v>
      </c>
      <c r="E856">
        <v>221.0283571929056</v>
      </c>
      <c r="F856">
        <v>17.99878948721863</v>
      </c>
      <c r="G856">
        <v>41679.90165893593</v>
      </c>
      <c r="H856">
        <v>0.2558842487637143</v>
      </c>
      <c r="I856">
        <v>0.1575248114614119</v>
      </c>
      <c r="J856">
        <v>18.24529371891641</v>
      </c>
      <c r="K856">
        <v>2.852844314864444</v>
      </c>
      <c r="L856">
        <v>924.8185469388595</v>
      </c>
      <c r="M856">
        <v>560.6558119978311</v>
      </c>
      <c r="N856">
        <v>428.2216337631817</v>
      </c>
    </row>
    <row r="857" spans="1:14">
      <c r="A857">
        <v>855</v>
      </c>
      <c r="B857">
        <v>13.64153829492808</v>
      </c>
      <c r="C857">
        <v>2008.653566198779</v>
      </c>
      <c r="D857">
        <v>0.413977327139155</v>
      </c>
      <c r="E857">
        <v>221.0199402316002</v>
      </c>
      <c r="F857">
        <v>17.99956676147435</v>
      </c>
      <c r="G857">
        <v>41679.79113026991</v>
      </c>
      <c r="H857">
        <v>0.2558812956335678</v>
      </c>
      <c r="I857">
        <v>0.1575244029565827</v>
      </c>
      <c r="J857">
        <v>18.24517121683882</v>
      </c>
      <c r="K857">
        <v>2.852844314864444</v>
      </c>
      <c r="L857">
        <v>924.8185469388595</v>
      </c>
      <c r="M857">
        <v>560.6603437409972</v>
      </c>
      <c r="N857">
        <v>428.230552055822</v>
      </c>
    </row>
    <row r="858" spans="1:14">
      <c r="A858">
        <v>856</v>
      </c>
      <c r="B858">
        <v>13.64151070860067</v>
      </c>
      <c r="C858">
        <v>2008.646249156185</v>
      </c>
      <c r="D858">
        <v>0.4139802095602956</v>
      </c>
      <c r="E858">
        <v>221.0194434516087</v>
      </c>
      <c r="F858">
        <v>17.99958686843424</v>
      </c>
      <c r="G858">
        <v>41679.60849861575</v>
      </c>
      <c r="H858">
        <v>0.2558814393230125</v>
      </c>
      <c r="I858">
        <v>0.157524422832978</v>
      </c>
      <c r="J858">
        <v>18.2451450744656</v>
      </c>
      <c r="K858">
        <v>2.852844314864444</v>
      </c>
      <c r="L858">
        <v>924.8185469388595</v>
      </c>
      <c r="M858">
        <v>560.6601232394464</v>
      </c>
      <c r="N858">
        <v>428.2321988302022</v>
      </c>
    </row>
    <row r="859" spans="1:14">
      <c r="A859">
        <v>857</v>
      </c>
      <c r="B859">
        <v>13.64155891233053</v>
      </c>
      <c r="C859">
        <v>2008.631429804739</v>
      </c>
      <c r="D859">
        <v>0.4139802659027413</v>
      </c>
      <c r="E859">
        <v>221.0182745605509</v>
      </c>
      <c r="F859">
        <v>17.99973484820367</v>
      </c>
      <c r="G859">
        <v>41679.66948784007</v>
      </c>
      <c r="H859">
        <v>0.255881220209762</v>
      </c>
      <c r="I859">
        <v>0.157524392523298</v>
      </c>
      <c r="J859">
        <v>18.24510267701255</v>
      </c>
      <c r="K859">
        <v>2.852844314864444</v>
      </c>
      <c r="L859">
        <v>924.8185469388595</v>
      </c>
      <c r="M859">
        <v>560.6604594842112</v>
      </c>
      <c r="N859">
        <v>428.2327881495685</v>
      </c>
    </row>
    <row r="860" spans="1:14">
      <c r="A860">
        <v>858</v>
      </c>
      <c r="B860">
        <v>13.64156490154802</v>
      </c>
      <c r="C860">
        <v>2008.675859585113</v>
      </c>
      <c r="D860">
        <v>0.4139854766934551</v>
      </c>
      <c r="E860">
        <v>221.0219350328077</v>
      </c>
      <c r="F860">
        <v>17.9992313594863</v>
      </c>
      <c r="G860">
        <v>41679.24624510793</v>
      </c>
      <c r="H860">
        <v>0.2558818778939906</v>
      </c>
      <c r="I860">
        <v>0.1575244835000496</v>
      </c>
      <c r="J860">
        <v>18.245213515395</v>
      </c>
      <c r="K860">
        <v>2.852844314864444</v>
      </c>
      <c r="L860">
        <v>924.8185469388595</v>
      </c>
      <c r="M860">
        <v>560.65945022277</v>
      </c>
      <c r="N860">
        <v>428.2293833404911</v>
      </c>
    </row>
    <row r="861" spans="1:14">
      <c r="A861">
        <v>859</v>
      </c>
      <c r="B861">
        <v>13.64140828222198</v>
      </c>
      <c r="C861">
        <v>2008.661901146061</v>
      </c>
      <c r="D861">
        <v>0.4139851199560475</v>
      </c>
      <c r="E861">
        <v>221.0205718116158</v>
      </c>
      <c r="F861">
        <v>17.99935913397979</v>
      </c>
      <c r="G861">
        <v>41679.25707427413</v>
      </c>
      <c r="H861">
        <v>0.2558814907012775</v>
      </c>
      <c r="I861">
        <v>0.1575244299400763</v>
      </c>
      <c r="J861">
        <v>18.2452003776642</v>
      </c>
      <c r="K861">
        <v>2.852844314864444</v>
      </c>
      <c r="L861">
        <v>924.8185469388595</v>
      </c>
      <c r="M861">
        <v>560.6600443959398</v>
      </c>
      <c r="N861">
        <v>428.2314772228958</v>
      </c>
    </row>
    <row r="862" spans="1:14">
      <c r="A862">
        <v>860</v>
      </c>
      <c r="B862">
        <v>13.64199780005733</v>
      </c>
      <c r="C862">
        <v>2008.7351125229</v>
      </c>
      <c r="D862">
        <v>0.413986753502201</v>
      </c>
      <c r="E862">
        <v>221.0274454911712</v>
      </c>
      <c r="F862">
        <v>17.9987152729276</v>
      </c>
      <c r="G862">
        <v>41679.30589739673</v>
      </c>
      <c r="H862">
        <v>0.2558828298607242</v>
      </c>
      <c r="I862">
        <v>0.1575246151849045</v>
      </c>
      <c r="J862">
        <v>18.24529700667781</v>
      </c>
      <c r="K862">
        <v>2.852844314864444</v>
      </c>
      <c r="L862">
        <v>924.8185469388595</v>
      </c>
      <c r="M862">
        <v>560.6579893725516</v>
      </c>
      <c r="N862">
        <v>428.2205353949484</v>
      </c>
    </row>
    <row r="863" spans="1:14">
      <c r="A863">
        <v>861</v>
      </c>
      <c r="B863">
        <v>13.641653001199</v>
      </c>
      <c r="C863">
        <v>2008.681267415465</v>
      </c>
      <c r="D863">
        <v>0.413987169980033</v>
      </c>
      <c r="E863">
        <v>221.0224730185693</v>
      </c>
      <c r="F863">
        <v>17.99915786965753</v>
      </c>
      <c r="G863">
        <v>41679.14568340246</v>
      </c>
      <c r="H863">
        <v>0.2558817325992216</v>
      </c>
      <c r="I863">
        <v>0.157524463401565</v>
      </c>
      <c r="J863">
        <v>18.24521725010171</v>
      </c>
      <c r="K863">
        <v>2.852844314864444</v>
      </c>
      <c r="L863">
        <v>924.8185469388595</v>
      </c>
      <c r="M863">
        <v>560.6596731871489</v>
      </c>
      <c r="N863">
        <v>428.2276589140312</v>
      </c>
    </row>
    <row r="864" spans="1:14">
      <c r="A864">
        <v>862</v>
      </c>
      <c r="B864">
        <v>13.64172434794905</v>
      </c>
      <c r="C864">
        <v>2008.709426999799</v>
      </c>
      <c r="D864">
        <v>0.4139884187796846</v>
      </c>
      <c r="E864">
        <v>221.0249264803132</v>
      </c>
      <c r="F864">
        <v>17.99894887797579</v>
      </c>
      <c r="G864">
        <v>41679.31977388783</v>
      </c>
      <c r="H864">
        <v>0.2558823572503997</v>
      </c>
      <c r="I864">
        <v>0.1575245498090201</v>
      </c>
      <c r="J864">
        <v>18.24527689162034</v>
      </c>
      <c r="K864">
        <v>2.852844314864444</v>
      </c>
      <c r="L864">
        <v>924.8185469388595</v>
      </c>
      <c r="M864">
        <v>560.658714620361</v>
      </c>
      <c r="N864">
        <v>428.2249089078264</v>
      </c>
    </row>
    <row r="865" spans="1:14">
      <c r="A865">
        <v>863</v>
      </c>
      <c r="B865">
        <v>13.64173920617169</v>
      </c>
      <c r="C865">
        <v>2008.69012845012</v>
      </c>
      <c r="D865">
        <v>0.4139870562164447</v>
      </c>
      <c r="E865">
        <v>221.0233816024854</v>
      </c>
      <c r="F865">
        <v>17.99907895976362</v>
      </c>
      <c r="G865">
        <v>41679.14765467587</v>
      </c>
      <c r="H865">
        <v>0.2558824314050921</v>
      </c>
      <c r="I865">
        <v>0.1575245600667851</v>
      </c>
      <c r="J865">
        <v>18.24522247561002</v>
      </c>
      <c r="K865">
        <v>2.852844314864444</v>
      </c>
      <c r="L865">
        <v>924.8185469388595</v>
      </c>
      <c r="M865">
        <v>560.6586008255565</v>
      </c>
      <c r="N865">
        <v>428.227559138417</v>
      </c>
    </row>
    <row r="866" spans="1:14">
      <c r="A866">
        <v>864</v>
      </c>
      <c r="B866">
        <v>13.64143620878614</v>
      </c>
      <c r="C866">
        <v>2008.676754727752</v>
      </c>
      <c r="D866">
        <v>0.4139816724137363</v>
      </c>
      <c r="E866">
        <v>221.0218853948443</v>
      </c>
      <c r="F866">
        <v>17.99921318022087</v>
      </c>
      <c r="G866">
        <v>41679.2054363311</v>
      </c>
      <c r="H866">
        <v>0.2558825827434639</v>
      </c>
      <c r="I866">
        <v>0.15752458100132</v>
      </c>
      <c r="J866">
        <v>18.24522817408523</v>
      </c>
      <c r="K866">
        <v>2.852844314864444</v>
      </c>
      <c r="L866">
        <v>924.8185469388595</v>
      </c>
      <c r="M866">
        <v>560.658368587961</v>
      </c>
      <c r="N866">
        <v>428.2326489657455</v>
      </c>
    </row>
    <row r="867" spans="1:14">
      <c r="A867">
        <v>865</v>
      </c>
      <c r="B867">
        <v>13.64139230414206</v>
      </c>
      <c r="C867">
        <v>2008.655996026539</v>
      </c>
      <c r="D867">
        <v>0.413986004996672</v>
      </c>
      <c r="E867">
        <v>221.0199745723206</v>
      </c>
      <c r="F867">
        <v>17.99940440097648</v>
      </c>
      <c r="G867">
        <v>41679.22634918878</v>
      </c>
      <c r="H867">
        <v>0.2558813638871497</v>
      </c>
      <c r="I867">
        <v>0.157524412398021</v>
      </c>
      <c r="J867">
        <v>18.24519595139464</v>
      </c>
      <c r="K867">
        <v>2.852844314864444</v>
      </c>
      <c r="L867">
        <v>924.8185469388595</v>
      </c>
      <c r="M867">
        <v>560.6602390010509</v>
      </c>
      <c r="N867">
        <v>428.2317126577626</v>
      </c>
    </row>
    <row r="868" spans="1:14">
      <c r="A868">
        <v>866</v>
      </c>
      <c r="B868">
        <v>13.64119786245028</v>
      </c>
      <c r="C868">
        <v>2008.619463136424</v>
      </c>
      <c r="D868">
        <v>0.4139846452747851</v>
      </c>
      <c r="E868">
        <v>221.0166986410962</v>
      </c>
      <c r="F868">
        <v>17.99972726321938</v>
      </c>
      <c r="G868">
        <v>41679.20822343252</v>
      </c>
      <c r="H868">
        <v>0.2558808628517604</v>
      </c>
      <c r="I868">
        <v>0.1575243430904262</v>
      </c>
      <c r="J868">
        <v>18.24513057673936</v>
      </c>
      <c r="K868">
        <v>2.852844314864444</v>
      </c>
      <c r="L868">
        <v>924.8185469388595</v>
      </c>
      <c r="M868">
        <v>560.6610078763757</v>
      </c>
      <c r="N868">
        <v>428.2362760981469</v>
      </c>
    </row>
    <row r="869" spans="1:14">
      <c r="A869">
        <v>867</v>
      </c>
      <c r="B869">
        <v>13.64155111717715</v>
      </c>
      <c r="C869">
        <v>2008.678666263944</v>
      </c>
      <c r="D869">
        <v>0.4139850571613509</v>
      </c>
      <c r="E869">
        <v>221.0220486173928</v>
      </c>
      <c r="F869">
        <v>17.9992236174317</v>
      </c>
      <c r="G869">
        <v>41679.31617863136</v>
      </c>
      <c r="H869">
        <v>0.2558819903256735</v>
      </c>
      <c r="I869">
        <v>0.1575244990526215</v>
      </c>
      <c r="J869">
        <v>18.24523206156571</v>
      </c>
      <c r="K869">
        <v>2.852844314864444</v>
      </c>
      <c r="L869">
        <v>924.8185469388595</v>
      </c>
      <c r="M869">
        <v>560.6592776891047</v>
      </c>
      <c r="N869">
        <v>428.2291185494411</v>
      </c>
    </row>
    <row r="870" spans="1:14">
      <c r="A870">
        <v>868</v>
      </c>
      <c r="B870">
        <v>13.64171382776811</v>
      </c>
      <c r="C870">
        <v>2008.684078162735</v>
      </c>
      <c r="D870">
        <v>0.4139897872354743</v>
      </c>
      <c r="E870">
        <v>221.0227248963901</v>
      </c>
      <c r="F870">
        <v>17.9991622734244</v>
      </c>
      <c r="G870">
        <v>41679.26455712294</v>
      </c>
      <c r="H870">
        <v>0.2558815208960529</v>
      </c>
      <c r="I870">
        <v>0.1575244341168866</v>
      </c>
      <c r="J870">
        <v>18.24522122135541</v>
      </c>
      <c r="K870">
        <v>2.852844314864444</v>
      </c>
      <c r="L870">
        <v>924.8185469388595</v>
      </c>
      <c r="M870">
        <v>560.6599980599776</v>
      </c>
      <c r="N870">
        <v>428.2255198945026</v>
      </c>
    </row>
    <row r="871" spans="1:14">
      <c r="A871">
        <v>869</v>
      </c>
      <c r="B871">
        <v>13.64148547096995</v>
      </c>
      <c r="C871">
        <v>2008.652114557225</v>
      </c>
      <c r="D871">
        <v>0.4139892942987244</v>
      </c>
      <c r="E871">
        <v>221.0196420237494</v>
      </c>
      <c r="F871">
        <v>17.99947215900106</v>
      </c>
      <c r="G871">
        <v>41679.35882551574</v>
      </c>
      <c r="H871">
        <v>0.2558807283450165</v>
      </c>
      <c r="I871">
        <v>0.1575243244842956</v>
      </c>
      <c r="J871">
        <v>18.24518663915381</v>
      </c>
      <c r="K871">
        <v>2.852844314864444</v>
      </c>
      <c r="L871">
        <v>924.8185469388595</v>
      </c>
      <c r="M871">
        <v>560.6612142872162</v>
      </c>
      <c r="N871">
        <v>428.2289005520958</v>
      </c>
    </row>
    <row r="872" spans="1:14">
      <c r="A872">
        <v>870</v>
      </c>
      <c r="B872">
        <v>13.64130635161835</v>
      </c>
      <c r="C872">
        <v>2008.617791240435</v>
      </c>
      <c r="D872">
        <v>0.4139883444648434</v>
      </c>
      <c r="E872">
        <v>221.0164318464658</v>
      </c>
      <c r="F872">
        <v>17.99978079290026</v>
      </c>
      <c r="G872">
        <v>41679.36307742762</v>
      </c>
      <c r="H872">
        <v>0.2558798157559535</v>
      </c>
      <c r="I872">
        <v>0.157524198247321</v>
      </c>
      <c r="J872">
        <v>18.24513787405006</v>
      </c>
      <c r="K872">
        <v>2.852844314864444</v>
      </c>
      <c r="L872">
        <v>924.8185469388595</v>
      </c>
      <c r="M872">
        <v>560.6626147295293</v>
      </c>
      <c r="N872">
        <v>428.2319740129776</v>
      </c>
    </row>
    <row r="873" spans="1:14">
      <c r="A873">
        <v>871</v>
      </c>
      <c r="B873">
        <v>13.64170708089521</v>
      </c>
      <c r="C873">
        <v>2008.681579937567</v>
      </c>
      <c r="D873">
        <v>0.4139902938147728</v>
      </c>
      <c r="E873">
        <v>221.0225318872487</v>
      </c>
      <c r="F873">
        <v>17.99921060127357</v>
      </c>
      <c r="G873">
        <v>41679.36877572339</v>
      </c>
      <c r="H873">
        <v>0.2558812342926849</v>
      </c>
      <c r="I873">
        <v>0.1575243944713717</v>
      </c>
      <c r="J873">
        <v>18.24521495033212</v>
      </c>
      <c r="K873">
        <v>2.852844314864444</v>
      </c>
      <c r="L873">
        <v>924.8185469388595</v>
      </c>
      <c r="M873">
        <v>560.6604378729568</v>
      </c>
      <c r="N873">
        <v>428.2250616339849</v>
      </c>
    </row>
    <row r="874" spans="1:14">
      <c r="A874">
        <v>872</v>
      </c>
      <c r="B874">
        <v>13.64130817003863</v>
      </c>
      <c r="C874">
        <v>2008.622102732486</v>
      </c>
      <c r="D874">
        <v>0.4139908130989504</v>
      </c>
      <c r="E874">
        <v>221.0167083804375</v>
      </c>
      <c r="F874">
        <v>17.99973420084115</v>
      </c>
      <c r="G874">
        <v>41679.3311175718</v>
      </c>
      <c r="H874">
        <v>0.2558795941524035</v>
      </c>
      <c r="I874">
        <v>0.1575241675933117</v>
      </c>
      <c r="J874">
        <v>18.24515817502753</v>
      </c>
      <c r="K874">
        <v>2.852844314864444</v>
      </c>
      <c r="L874">
        <v>924.8185469388595</v>
      </c>
      <c r="M874">
        <v>560.6629547995333</v>
      </c>
      <c r="N874">
        <v>428.2308148713476</v>
      </c>
    </row>
    <row r="875" spans="1:14">
      <c r="A875">
        <v>873</v>
      </c>
      <c r="B875">
        <v>13.64126203727736</v>
      </c>
      <c r="C875">
        <v>2008.619251887965</v>
      </c>
      <c r="D875">
        <v>0.413990870614531</v>
      </c>
      <c r="E875">
        <v>221.0165595868858</v>
      </c>
      <c r="F875">
        <v>17.9997389030669</v>
      </c>
      <c r="G875">
        <v>41679.24737864685</v>
      </c>
      <c r="H875">
        <v>0.2558800089027582</v>
      </c>
      <c r="I875">
        <v>0.1575242249649781</v>
      </c>
      <c r="J875">
        <v>18.24514318970858</v>
      </c>
      <c r="K875">
        <v>2.852844314864444</v>
      </c>
      <c r="L875">
        <v>924.8185469388595</v>
      </c>
      <c r="M875">
        <v>560.6623183292996</v>
      </c>
      <c r="N875">
        <v>428.2327875380144</v>
      </c>
    </row>
    <row r="876" spans="1:14">
      <c r="A876">
        <v>874</v>
      </c>
      <c r="B876">
        <v>13.64098412096626</v>
      </c>
      <c r="C876">
        <v>2008.603495158746</v>
      </c>
      <c r="D876">
        <v>0.4139897437389373</v>
      </c>
      <c r="E876">
        <v>221.0147661927278</v>
      </c>
      <c r="F876">
        <v>17.99990727060439</v>
      </c>
      <c r="G876">
        <v>41679.35651187158</v>
      </c>
      <c r="H876">
        <v>0.2558797577574654</v>
      </c>
      <c r="I876">
        <v>0.1575241902244954</v>
      </c>
      <c r="J876">
        <v>18.24515405020826</v>
      </c>
      <c r="K876">
        <v>2.852844314864444</v>
      </c>
      <c r="L876">
        <v>924.8185469388595</v>
      </c>
      <c r="M876">
        <v>560.6627037332264</v>
      </c>
      <c r="N876">
        <v>428.2363435490987</v>
      </c>
    </row>
    <row r="877" spans="1:14">
      <c r="A877">
        <v>875</v>
      </c>
      <c r="B877">
        <v>13.64125842947271</v>
      </c>
      <c r="C877">
        <v>2008.624611802714</v>
      </c>
      <c r="D877">
        <v>0.4139908468785518</v>
      </c>
      <c r="E877">
        <v>221.0169982831275</v>
      </c>
      <c r="F877">
        <v>17.99968439440425</v>
      </c>
      <c r="G877">
        <v>41679.22135789623</v>
      </c>
      <c r="H877">
        <v>0.2558801243383038</v>
      </c>
      <c r="I877">
        <v>0.1575242409329812</v>
      </c>
      <c r="J877">
        <v>18.24515652425162</v>
      </c>
      <c r="K877">
        <v>2.852844314864444</v>
      </c>
      <c r="L877">
        <v>924.8185469388595</v>
      </c>
      <c r="M877">
        <v>560.6621411838003</v>
      </c>
      <c r="N877">
        <v>428.2325538292388</v>
      </c>
    </row>
    <row r="878" spans="1:14">
      <c r="A878">
        <v>876</v>
      </c>
      <c r="B878">
        <v>13.64117710264043</v>
      </c>
      <c r="C878">
        <v>2008.605981772258</v>
      </c>
      <c r="D878">
        <v>0.4139919431689498</v>
      </c>
      <c r="E878">
        <v>221.0153186257657</v>
      </c>
      <c r="F878">
        <v>17.9998388312066</v>
      </c>
      <c r="G878">
        <v>41679.17109392927</v>
      </c>
      <c r="H878">
        <v>0.2558793085507519</v>
      </c>
      <c r="I878">
        <v>0.1575241280865937</v>
      </c>
      <c r="J878">
        <v>18.24512666615133</v>
      </c>
      <c r="K878">
        <v>2.852844314864444</v>
      </c>
      <c r="L878">
        <v>924.8185469388595</v>
      </c>
      <c r="M878">
        <v>560.6633930809553</v>
      </c>
      <c r="N878">
        <v>428.2337581482122</v>
      </c>
    </row>
    <row r="879" spans="1:14">
      <c r="A879">
        <v>877</v>
      </c>
      <c r="B879">
        <v>13.64112936254174</v>
      </c>
      <c r="C879">
        <v>2008.599031700586</v>
      </c>
      <c r="D879">
        <v>0.4139939749068836</v>
      </c>
      <c r="E879">
        <v>221.0147153094168</v>
      </c>
      <c r="F879">
        <v>17.99986377461049</v>
      </c>
      <c r="G879">
        <v>41679.0210961832</v>
      </c>
      <c r="H879">
        <v>0.2558791182978088</v>
      </c>
      <c r="I879">
        <v>0.157524101769295</v>
      </c>
      <c r="J879">
        <v>18.24511289580561</v>
      </c>
      <c r="K879">
        <v>2.852844314864444</v>
      </c>
      <c r="L879">
        <v>924.8185469388595</v>
      </c>
      <c r="M879">
        <v>560.6636850416722</v>
      </c>
      <c r="N879">
        <v>428.2347080565712</v>
      </c>
    </row>
    <row r="880" spans="1:14">
      <c r="A880">
        <v>878</v>
      </c>
      <c r="B880">
        <v>13.6415677285963</v>
      </c>
      <c r="C880">
        <v>2008.677304338653</v>
      </c>
      <c r="D880">
        <v>0.4139919602046938</v>
      </c>
      <c r="E880">
        <v>221.0220278908051</v>
      </c>
      <c r="F880">
        <v>17.99919369760067</v>
      </c>
      <c r="G880">
        <v>41679.1469528646</v>
      </c>
      <c r="H880">
        <v>0.2558807607610205</v>
      </c>
      <c r="I880">
        <v>0.1575243289683556</v>
      </c>
      <c r="J880">
        <v>18.24522251128225</v>
      </c>
      <c r="K880">
        <v>2.852844314864444</v>
      </c>
      <c r="L880">
        <v>924.8185469388595</v>
      </c>
      <c r="M880">
        <v>560.6611645423735</v>
      </c>
      <c r="N880">
        <v>428.2264633865509</v>
      </c>
    </row>
    <row r="881" spans="1:14">
      <c r="A881">
        <v>879</v>
      </c>
      <c r="B881">
        <v>13.64121860181237</v>
      </c>
      <c r="C881">
        <v>2008.606230144598</v>
      </c>
      <c r="D881">
        <v>0.413989933667294</v>
      </c>
      <c r="E881">
        <v>221.0153034423432</v>
      </c>
      <c r="F881">
        <v>17.99986384512049</v>
      </c>
      <c r="G881">
        <v>41679.28052146007</v>
      </c>
      <c r="H881">
        <v>0.2558793029702811</v>
      </c>
      <c r="I881">
        <v>0.1575241273146584</v>
      </c>
      <c r="J881">
        <v>18.24512933452547</v>
      </c>
      <c r="K881">
        <v>2.852844314864444</v>
      </c>
      <c r="L881">
        <v>924.8185469388595</v>
      </c>
      <c r="M881">
        <v>560.6634016446986</v>
      </c>
      <c r="N881">
        <v>428.2332038029439</v>
      </c>
    </row>
    <row r="882" spans="1:14">
      <c r="A882">
        <v>880</v>
      </c>
      <c r="B882">
        <v>13.64143861472447</v>
      </c>
      <c r="C882">
        <v>2008.645785321699</v>
      </c>
      <c r="D882">
        <v>0.4139913547140171</v>
      </c>
      <c r="E882">
        <v>221.0190471569524</v>
      </c>
      <c r="F882">
        <v>17.99942323881342</v>
      </c>
      <c r="G882">
        <v>41678.93445306102</v>
      </c>
      <c r="H882">
        <v>0.255880868508208</v>
      </c>
      <c r="I882">
        <v>0.1575243438728749</v>
      </c>
      <c r="J882">
        <v>18.24517911875095</v>
      </c>
      <c r="K882">
        <v>2.852844314864444</v>
      </c>
      <c r="L882">
        <v>924.8185469388595</v>
      </c>
      <c r="M882">
        <v>560.6609991961315</v>
      </c>
      <c r="N882">
        <v>428.2310334603354</v>
      </c>
    </row>
    <row r="883" spans="1:14">
      <c r="A883">
        <v>881</v>
      </c>
      <c r="B883">
        <v>13.64149377626519</v>
      </c>
      <c r="C883">
        <v>2008.64878819618</v>
      </c>
      <c r="D883">
        <v>0.4139913823768336</v>
      </c>
      <c r="E883">
        <v>221.0191889009567</v>
      </c>
      <c r="F883">
        <v>17.99947549361559</v>
      </c>
      <c r="G883">
        <v>41679.25247616858</v>
      </c>
      <c r="H883">
        <v>0.2558805063919387</v>
      </c>
      <c r="I883">
        <v>0.1575242937818518</v>
      </c>
      <c r="J883">
        <v>18.24519649060291</v>
      </c>
      <c r="K883">
        <v>2.852844314864444</v>
      </c>
      <c r="L883">
        <v>924.8185469388595</v>
      </c>
      <c r="M883">
        <v>560.6615548915207</v>
      </c>
      <c r="N883">
        <v>428.2284456101009</v>
      </c>
    </row>
    <row r="884" spans="1:14">
      <c r="A884">
        <v>882</v>
      </c>
      <c r="B884">
        <v>13.64143800466482</v>
      </c>
      <c r="C884">
        <v>2008.628591920021</v>
      </c>
      <c r="D884">
        <v>0.413987233375375</v>
      </c>
      <c r="E884">
        <v>221.0175086781417</v>
      </c>
      <c r="F884">
        <v>17.99971780599138</v>
      </c>
      <c r="G884">
        <v>41679.49886254542</v>
      </c>
      <c r="H884">
        <v>0.2558803523636092</v>
      </c>
      <c r="I884">
        <v>0.157524272475351</v>
      </c>
      <c r="J884">
        <v>18.24514916125367</v>
      </c>
      <c r="K884">
        <v>2.852844314864444</v>
      </c>
      <c r="L884">
        <v>924.8185469388595</v>
      </c>
      <c r="M884">
        <v>560.6617912603003</v>
      </c>
      <c r="N884">
        <v>428.2312750606958</v>
      </c>
    </row>
    <row r="885" spans="1:14">
      <c r="A885">
        <v>883</v>
      </c>
      <c r="B885">
        <v>13.64126108153084</v>
      </c>
      <c r="C885">
        <v>2008.601185568147</v>
      </c>
      <c r="D885">
        <v>0.4139891149274718</v>
      </c>
      <c r="E885">
        <v>221.0148430353545</v>
      </c>
      <c r="F885">
        <v>17.99992076245043</v>
      </c>
      <c r="G885">
        <v>41679.32756651426</v>
      </c>
      <c r="H885">
        <v>0.2558791168557734</v>
      </c>
      <c r="I885">
        <v>0.1575241015698213</v>
      </c>
      <c r="J885">
        <v>18.24512085574029</v>
      </c>
      <c r="K885">
        <v>2.852844314864444</v>
      </c>
      <c r="L885">
        <v>924.8185469388595</v>
      </c>
      <c r="M885">
        <v>560.6636872546113</v>
      </c>
      <c r="N885">
        <v>428.2326472788819</v>
      </c>
    </row>
    <row r="886" spans="1:14">
      <c r="A886">
        <v>884</v>
      </c>
      <c r="B886">
        <v>13.64115423548129</v>
      </c>
      <c r="C886">
        <v>2008.573901664963</v>
      </c>
      <c r="D886">
        <v>0.4139890517861911</v>
      </c>
      <c r="E886">
        <v>221.0125424132439</v>
      </c>
      <c r="F886">
        <v>18.00016713924842</v>
      </c>
      <c r="G886">
        <v>41679.33508233631</v>
      </c>
      <c r="H886">
        <v>0.2558784046399433</v>
      </c>
      <c r="I886">
        <v>0.1575240030506042</v>
      </c>
      <c r="J886">
        <v>18.24505684717724</v>
      </c>
      <c r="K886">
        <v>2.852844314864444</v>
      </c>
      <c r="L886">
        <v>924.8185469388595</v>
      </c>
      <c r="M886">
        <v>560.6647802189126</v>
      </c>
      <c r="N886">
        <v>428.2351081193436</v>
      </c>
    </row>
    <row r="887" spans="1:14">
      <c r="A887">
        <v>885</v>
      </c>
      <c r="B887">
        <v>13.64112521618834</v>
      </c>
      <c r="C887">
        <v>2008.598127182281</v>
      </c>
      <c r="D887">
        <v>0.4139871377566159</v>
      </c>
      <c r="E887">
        <v>221.014508318263</v>
      </c>
      <c r="F887">
        <v>17.99995358985215</v>
      </c>
      <c r="G887">
        <v>41679.34933922301</v>
      </c>
      <c r="H887">
        <v>0.2558795135090676</v>
      </c>
      <c r="I887">
        <v>0.1575241564380732</v>
      </c>
      <c r="J887">
        <v>18.24512211091474</v>
      </c>
      <c r="K887">
        <v>2.852844314864444</v>
      </c>
      <c r="L887">
        <v>924.8185469388595</v>
      </c>
      <c r="M887">
        <v>560.6630785538986</v>
      </c>
      <c r="N887">
        <v>428.2356810634553</v>
      </c>
    </row>
    <row r="888" spans="1:14">
      <c r="A888">
        <v>886</v>
      </c>
      <c r="B888">
        <v>13.64094775200934</v>
      </c>
      <c r="C888">
        <v>2008.56077971296</v>
      </c>
      <c r="D888">
        <v>0.4139886160578478</v>
      </c>
      <c r="E888">
        <v>221.0110341782441</v>
      </c>
      <c r="F888">
        <v>18.00030466957448</v>
      </c>
      <c r="G888">
        <v>41679.41516371573</v>
      </c>
      <c r="H888">
        <v>0.2558778213129582</v>
      </c>
      <c r="I888">
        <v>0.1575239223604502</v>
      </c>
      <c r="J888">
        <v>18.24506657809379</v>
      </c>
      <c r="K888">
        <v>2.852844314864444</v>
      </c>
      <c r="L888">
        <v>924.8185469388595</v>
      </c>
      <c r="M888">
        <v>560.6656753946537</v>
      </c>
      <c r="N888">
        <v>428.2368279580276</v>
      </c>
    </row>
    <row r="889" spans="1:14">
      <c r="A889">
        <v>887</v>
      </c>
      <c r="B889">
        <v>13.64132135361347</v>
      </c>
      <c r="C889">
        <v>2008.627594224564</v>
      </c>
      <c r="D889">
        <v>0.4139893196432854</v>
      </c>
      <c r="E889">
        <v>221.0173555141497</v>
      </c>
      <c r="F889">
        <v>17.99968183219824</v>
      </c>
      <c r="G889">
        <v>41679.31843016487</v>
      </c>
      <c r="H889">
        <v>0.2558802288010282</v>
      </c>
      <c r="I889">
        <v>0.1575242553831374</v>
      </c>
      <c r="J889">
        <v>18.24515577817825</v>
      </c>
      <c r="K889">
        <v>2.852844314864444</v>
      </c>
      <c r="L889">
        <v>924.8185469388595</v>
      </c>
      <c r="M889">
        <v>560.6619808771316</v>
      </c>
      <c r="N889">
        <v>428.2324339057627</v>
      </c>
    </row>
    <row r="890" spans="1:14">
      <c r="A890">
        <v>888</v>
      </c>
      <c r="B890">
        <v>13.64082931544764</v>
      </c>
      <c r="C890">
        <v>2008.558899011129</v>
      </c>
      <c r="D890">
        <v>0.4139934368685494</v>
      </c>
      <c r="E890">
        <v>221.010939843592</v>
      </c>
      <c r="F890">
        <v>18.00020186524005</v>
      </c>
      <c r="G890">
        <v>41678.93448018228</v>
      </c>
      <c r="H890">
        <v>0.2558779561343436</v>
      </c>
      <c r="I890">
        <v>0.1575239410099405</v>
      </c>
      <c r="J890">
        <v>18.24505849547546</v>
      </c>
      <c r="K890">
        <v>2.852844314864444</v>
      </c>
      <c r="L890">
        <v>924.8185469388595</v>
      </c>
      <c r="M890">
        <v>560.6654684969484</v>
      </c>
      <c r="N890">
        <v>428.2392743115839</v>
      </c>
    </row>
    <row r="891" spans="1:14">
      <c r="A891">
        <v>889</v>
      </c>
      <c r="B891">
        <v>13.64105887701403</v>
      </c>
      <c r="C891">
        <v>2008.588737638442</v>
      </c>
      <c r="D891">
        <v>0.4139892468306615</v>
      </c>
      <c r="E891">
        <v>221.0135761507886</v>
      </c>
      <c r="F891">
        <v>17.99999945121751</v>
      </c>
      <c r="G891">
        <v>41679.19554976025</v>
      </c>
      <c r="H891">
        <v>0.2558792117577445</v>
      </c>
      <c r="I891">
        <v>0.157524114697414</v>
      </c>
      <c r="J891">
        <v>18.24511354014117</v>
      </c>
      <c r="K891">
        <v>2.852844314864444</v>
      </c>
      <c r="L891">
        <v>924.8185469388595</v>
      </c>
      <c r="M891">
        <v>560.6635416187219</v>
      </c>
      <c r="N891">
        <v>428.2363396983133</v>
      </c>
    </row>
    <row r="892" spans="1:14">
      <c r="A892">
        <v>890</v>
      </c>
      <c r="B892">
        <v>13.64120950577072</v>
      </c>
      <c r="C892">
        <v>2008.619445588286</v>
      </c>
      <c r="D892">
        <v>0.4139873361015156</v>
      </c>
      <c r="E892">
        <v>221.0162201645728</v>
      </c>
      <c r="F892">
        <v>17.99975291004042</v>
      </c>
      <c r="G892">
        <v>41679.31062111605</v>
      </c>
      <c r="H892">
        <v>0.2558796825433552</v>
      </c>
      <c r="I892">
        <v>0.1575241798202661</v>
      </c>
      <c r="J892">
        <v>18.24517671997893</v>
      </c>
      <c r="K892">
        <v>2.852844314864444</v>
      </c>
      <c r="L892">
        <v>924.8185469388595</v>
      </c>
      <c r="M892">
        <v>560.6628191558359</v>
      </c>
      <c r="N892">
        <v>428.2325347354621</v>
      </c>
    </row>
    <row r="893" spans="1:14">
      <c r="A893">
        <v>891</v>
      </c>
      <c r="B893">
        <v>13.64125973677909</v>
      </c>
      <c r="C893">
        <v>2008.623835914364</v>
      </c>
      <c r="D893">
        <v>0.413989623001373</v>
      </c>
      <c r="E893">
        <v>221.0166332554752</v>
      </c>
      <c r="F893">
        <v>17.999683453774</v>
      </c>
      <c r="G893">
        <v>41679.18964766068</v>
      </c>
      <c r="H893">
        <v>0.2558797477988685</v>
      </c>
      <c r="I893">
        <v>0.1575241888469409</v>
      </c>
      <c r="J893">
        <v>18.24518231472068</v>
      </c>
      <c r="K893">
        <v>2.852844314864444</v>
      </c>
      <c r="L893">
        <v>924.8185469388595</v>
      </c>
      <c r="M893">
        <v>560.6627190155589</v>
      </c>
      <c r="N893">
        <v>428.2316595381738</v>
      </c>
    </row>
    <row r="894" spans="1:14">
      <c r="A894">
        <v>892</v>
      </c>
      <c r="B894">
        <v>13.6411670483932</v>
      </c>
      <c r="C894">
        <v>2008.566100798206</v>
      </c>
      <c r="D894">
        <v>0.4139843288148076</v>
      </c>
      <c r="E894">
        <v>221.0116929032757</v>
      </c>
      <c r="F894">
        <v>18.00031527528103</v>
      </c>
      <c r="G894">
        <v>41679.64933055222</v>
      </c>
      <c r="H894">
        <v>0.2558785872009549</v>
      </c>
      <c r="I894">
        <v>0.1575240283038389</v>
      </c>
      <c r="J894">
        <v>18.24505613670277</v>
      </c>
      <c r="K894">
        <v>2.852844314864444</v>
      </c>
      <c r="L894">
        <v>924.8185469388595</v>
      </c>
      <c r="M894">
        <v>560.6645000608272</v>
      </c>
      <c r="N894">
        <v>428.2359515687848</v>
      </c>
    </row>
    <row r="895" spans="1:14">
      <c r="A895">
        <v>893</v>
      </c>
      <c r="B895">
        <v>13.64133751359885</v>
      </c>
      <c r="C895">
        <v>2008.634171722652</v>
      </c>
      <c r="D895">
        <v>0.4139869363800213</v>
      </c>
      <c r="E895">
        <v>221.0176232256408</v>
      </c>
      <c r="F895">
        <v>17.999623701495</v>
      </c>
      <c r="G895">
        <v>41679.32168927664</v>
      </c>
      <c r="H895">
        <v>0.2558799516721814</v>
      </c>
      <c r="I895">
        <v>0.1575242170483717</v>
      </c>
      <c r="J895">
        <v>18.24519330420015</v>
      </c>
      <c r="K895">
        <v>2.852844314864444</v>
      </c>
      <c r="L895">
        <v>924.8185469388595</v>
      </c>
      <c r="M895">
        <v>560.6624061544561</v>
      </c>
      <c r="N895">
        <v>428.2302504676735</v>
      </c>
    </row>
    <row r="896" spans="1:14">
      <c r="A896">
        <v>894</v>
      </c>
      <c r="B896">
        <v>13.64143796075641</v>
      </c>
      <c r="C896">
        <v>2008.663011883195</v>
      </c>
      <c r="D896">
        <v>0.4139903286620611</v>
      </c>
      <c r="E896">
        <v>221.0201033928896</v>
      </c>
      <c r="F896">
        <v>17.9993881287403</v>
      </c>
      <c r="G896">
        <v>41679.41354079325</v>
      </c>
      <c r="H896">
        <v>0.2558800237597193</v>
      </c>
      <c r="I896">
        <v>0.157524227020116</v>
      </c>
      <c r="J896">
        <v>18.24525687016058</v>
      </c>
      <c r="K896">
        <v>2.852844314864444</v>
      </c>
      <c r="L896">
        <v>924.8185469388595</v>
      </c>
      <c r="M896">
        <v>560.662295530042</v>
      </c>
      <c r="N896">
        <v>428.2256939996841</v>
      </c>
    </row>
    <row r="897" spans="1:14">
      <c r="A897">
        <v>895</v>
      </c>
      <c r="B897">
        <v>13.6413108962885</v>
      </c>
      <c r="C897">
        <v>2008.64147537768</v>
      </c>
      <c r="D897">
        <v>0.4139864425525607</v>
      </c>
      <c r="E897">
        <v>221.0182257822458</v>
      </c>
      <c r="F897">
        <v>17.99955571135836</v>
      </c>
      <c r="G897">
        <v>41679.3114797442</v>
      </c>
      <c r="H897">
        <v>0.2558802995841951</v>
      </c>
      <c r="I897">
        <v>0.1575242651744585</v>
      </c>
      <c r="J897">
        <v>18.24521312786724</v>
      </c>
      <c r="K897">
        <v>2.852844314864444</v>
      </c>
      <c r="L897">
        <v>924.8185469388595</v>
      </c>
      <c r="M897">
        <v>560.6618722545852</v>
      </c>
      <c r="N897">
        <v>428.2309168238128</v>
      </c>
    </row>
    <row r="898" spans="1:14">
      <c r="A898">
        <v>896</v>
      </c>
      <c r="B898">
        <v>13.64076326134004</v>
      </c>
      <c r="C898">
        <v>2008.567583092577</v>
      </c>
      <c r="D898">
        <v>0.4139842608183886</v>
      </c>
      <c r="E898">
        <v>221.0112716097292</v>
      </c>
      <c r="F898">
        <v>18.00020058594978</v>
      </c>
      <c r="G898">
        <v>41679.24197153853</v>
      </c>
      <c r="H898">
        <v>0.2558790073986191</v>
      </c>
      <c r="I898">
        <v>0.157524086428845</v>
      </c>
      <c r="J898">
        <v>18.24511395926871</v>
      </c>
      <c r="K898">
        <v>2.852844314864444</v>
      </c>
      <c r="L898">
        <v>924.8185469388595</v>
      </c>
      <c r="M898">
        <v>560.6638552268979</v>
      </c>
      <c r="N898">
        <v>428.2408827849501</v>
      </c>
    </row>
    <row r="899" spans="1:14">
      <c r="A899">
        <v>897</v>
      </c>
      <c r="B899">
        <v>13.64061056817115</v>
      </c>
      <c r="C899">
        <v>2008.556112098027</v>
      </c>
      <c r="D899">
        <v>0.4139826057497231</v>
      </c>
      <c r="E899">
        <v>221.0101426935974</v>
      </c>
      <c r="F899">
        <v>18.00032661694519</v>
      </c>
      <c r="G899">
        <v>41679.33529178513</v>
      </c>
      <c r="H899">
        <v>0.2558789478818212</v>
      </c>
      <c r="I899">
        <v>0.1575240781960145</v>
      </c>
      <c r="J899">
        <v>18.24510434964877</v>
      </c>
      <c r="K899">
        <v>2.852844314864444</v>
      </c>
      <c r="L899">
        <v>924.8185469388595</v>
      </c>
      <c r="M899">
        <v>560.6639465610657</v>
      </c>
      <c r="N899">
        <v>428.243404010455</v>
      </c>
    </row>
    <row r="900" spans="1:14">
      <c r="A900">
        <v>898</v>
      </c>
      <c r="B900">
        <v>13.64033848214684</v>
      </c>
      <c r="C900">
        <v>2008.511494999981</v>
      </c>
      <c r="D900">
        <v>0.4139854886389958</v>
      </c>
      <c r="E900">
        <v>221.0059102116276</v>
      </c>
      <c r="F900">
        <v>18.00068861546577</v>
      </c>
      <c r="G900">
        <v>41679.18320348959</v>
      </c>
      <c r="H900">
        <v>0.2558768731593033</v>
      </c>
      <c r="I900">
        <v>0.1575237912050453</v>
      </c>
      <c r="J900">
        <v>18.24504723865206</v>
      </c>
      <c r="K900">
        <v>2.852844314864444</v>
      </c>
      <c r="L900">
        <v>924.8185469388595</v>
      </c>
      <c r="M900">
        <v>560.6671304421998</v>
      </c>
      <c r="N900">
        <v>428.2457700452075</v>
      </c>
    </row>
    <row r="901" spans="1:14">
      <c r="A901">
        <v>899</v>
      </c>
      <c r="B901">
        <v>13.6406108668492</v>
      </c>
      <c r="C901">
        <v>2008.557298304888</v>
      </c>
      <c r="D901">
        <v>0.4139827155633095</v>
      </c>
      <c r="E901">
        <v>221.0101336844194</v>
      </c>
      <c r="F901">
        <v>18.00032283827458</v>
      </c>
      <c r="G901">
        <v>41679.36281665409</v>
      </c>
      <c r="H901">
        <v>0.2558786104215686</v>
      </c>
      <c r="I901">
        <v>0.1575240315158927</v>
      </c>
      <c r="J901">
        <v>18.24511685307564</v>
      </c>
      <c r="K901">
        <v>2.852844314864444</v>
      </c>
      <c r="L901">
        <v>924.8185469388595</v>
      </c>
      <c r="M901">
        <v>560.6644644265062</v>
      </c>
      <c r="N901">
        <v>428.2422506817779</v>
      </c>
    </row>
    <row r="902" spans="1:14">
      <c r="A902">
        <v>900</v>
      </c>
      <c r="B902">
        <v>13.64082310347611</v>
      </c>
      <c r="C902">
        <v>2008.568799471846</v>
      </c>
      <c r="D902">
        <v>0.4139857747543431</v>
      </c>
      <c r="E902">
        <v>221.0112462851666</v>
      </c>
      <c r="F902">
        <v>18.00018962031207</v>
      </c>
      <c r="G902">
        <v>41679.24171120459</v>
      </c>
      <c r="H902">
        <v>0.2558791249712473</v>
      </c>
      <c r="I902">
        <v>0.1575241026924178</v>
      </c>
      <c r="J902">
        <v>18.24512920847073</v>
      </c>
      <c r="K902">
        <v>2.852844314864444</v>
      </c>
      <c r="L902">
        <v>924.8185469388595</v>
      </c>
      <c r="M902">
        <v>560.6636748006605</v>
      </c>
      <c r="N902">
        <v>428.2398002902656</v>
      </c>
    </row>
    <row r="903" spans="1:14">
      <c r="A903">
        <v>901</v>
      </c>
      <c r="B903">
        <v>13.64068381132251</v>
      </c>
      <c r="C903">
        <v>2008.555428635477</v>
      </c>
      <c r="D903">
        <v>0.4139861106182688</v>
      </c>
      <c r="E903">
        <v>221.0100648324468</v>
      </c>
      <c r="F903">
        <v>18.00030732640271</v>
      </c>
      <c r="G903">
        <v>41679.23319443921</v>
      </c>
      <c r="H903">
        <v>0.2558785009302559</v>
      </c>
      <c r="I903">
        <v>0.1575240163702146</v>
      </c>
      <c r="J903">
        <v>18.24510335963627</v>
      </c>
      <c r="K903">
        <v>2.852844314864444</v>
      </c>
      <c r="L903">
        <v>924.8185469388595</v>
      </c>
      <c r="M903">
        <v>560.6646324517795</v>
      </c>
      <c r="N903">
        <v>428.2413313244322</v>
      </c>
    </row>
    <row r="904" spans="1:14">
      <c r="A904">
        <v>902</v>
      </c>
      <c r="B904">
        <v>13.6403579503471</v>
      </c>
      <c r="C904">
        <v>2008.524761902533</v>
      </c>
      <c r="D904">
        <v>0.4139816823304088</v>
      </c>
      <c r="E904">
        <v>221.0071104708401</v>
      </c>
      <c r="F904">
        <v>18.00057336631149</v>
      </c>
      <c r="G904">
        <v>41679.19786869272</v>
      </c>
      <c r="H904">
        <v>0.2558782567792506</v>
      </c>
      <c r="I904">
        <v>0.1575239825973932</v>
      </c>
      <c r="J904">
        <v>18.24507089351955</v>
      </c>
      <c r="K904">
        <v>2.852844314864444</v>
      </c>
      <c r="L904">
        <v>924.8185469388595</v>
      </c>
      <c r="M904">
        <v>560.6650071261465</v>
      </c>
      <c r="N904">
        <v>428.2477921360685</v>
      </c>
    </row>
    <row r="905" spans="1:14">
      <c r="A905">
        <v>903</v>
      </c>
      <c r="B905">
        <v>13.64084509776065</v>
      </c>
      <c r="C905">
        <v>2008.583465419495</v>
      </c>
      <c r="D905">
        <v>0.4139847828306318</v>
      </c>
      <c r="E905">
        <v>221.0127523781571</v>
      </c>
      <c r="F905">
        <v>18.00005781286288</v>
      </c>
      <c r="G905">
        <v>41679.24019835581</v>
      </c>
      <c r="H905">
        <v>0.2558794181930295</v>
      </c>
      <c r="I905">
        <v>0.1575241432531914</v>
      </c>
      <c r="J905">
        <v>18.24513705962013</v>
      </c>
      <c r="K905">
        <v>2.852844314864444</v>
      </c>
      <c r="L905">
        <v>924.8185469388595</v>
      </c>
      <c r="M905">
        <v>560.663224824919</v>
      </c>
      <c r="N905">
        <v>428.2394370415712</v>
      </c>
    </row>
    <row r="906" spans="1:14">
      <c r="A906">
        <v>904</v>
      </c>
      <c r="B906">
        <v>13.64056046684892</v>
      </c>
      <c r="C906">
        <v>2008.531733294659</v>
      </c>
      <c r="D906">
        <v>0.4139858094137013</v>
      </c>
      <c r="E906">
        <v>221.0078170595729</v>
      </c>
      <c r="F906">
        <v>18.0005142497745</v>
      </c>
      <c r="G906">
        <v>41679.21137192257</v>
      </c>
      <c r="H906">
        <v>0.255877618587364</v>
      </c>
      <c r="I906">
        <v>0.1575238943179623</v>
      </c>
      <c r="J906">
        <v>18.24507479292432</v>
      </c>
      <c r="K906">
        <v>2.852844314864444</v>
      </c>
      <c r="L906">
        <v>924.8185469388595</v>
      </c>
      <c r="M906">
        <v>560.6659864989164</v>
      </c>
      <c r="N906">
        <v>428.2430978182424</v>
      </c>
    </row>
    <row r="907" spans="1:14">
      <c r="A907">
        <v>905</v>
      </c>
      <c r="B907">
        <v>13.64066539321057</v>
      </c>
      <c r="C907">
        <v>2008.562721133199</v>
      </c>
      <c r="D907">
        <v>0.4139840790056436</v>
      </c>
      <c r="E907">
        <v>221.0106983388124</v>
      </c>
      <c r="F907">
        <v>18.0002610793631</v>
      </c>
      <c r="G907">
        <v>41679.30994868013</v>
      </c>
      <c r="H907">
        <v>0.2558787276202605</v>
      </c>
      <c r="I907">
        <v>0.1575240477277202</v>
      </c>
      <c r="J907">
        <v>18.24511938520388</v>
      </c>
      <c r="K907">
        <v>2.852844314864444</v>
      </c>
      <c r="L907">
        <v>924.8185469388595</v>
      </c>
      <c r="M907">
        <v>560.6642845736294</v>
      </c>
      <c r="N907">
        <v>428.2416352119861</v>
      </c>
    </row>
    <row r="908" spans="1:14">
      <c r="A908">
        <v>906</v>
      </c>
      <c r="B908">
        <v>13.64048907387545</v>
      </c>
      <c r="C908">
        <v>2008.550972099432</v>
      </c>
      <c r="D908">
        <v>0.4139819582997345</v>
      </c>
      <c r="E908">
        <v>221.0094392712126</v>
      </c>
      <c r="F908">
        <v>18.00035809287608</v>
      </c>
      <c r="G908">
        <v>41679.27669050125</v>
      </c>
      <c r="H908">
        <v>0.2558793038952243</v>
      </c>
      <c r="I908">
        <v>0.1575241274426039</v>
      </c>
      <c r="J908">
        <v>18.24511923443646</v>
      </c>
      <c r="K908">
        <v>2.852844314864444</v>
      </c>
      <c r="L908">
        <v>924.8185469388595</v>
      </c>
      <c r="M908">
        <v>560.6634002252882</v>
      </c>
      <c r="N908">
        <v>428.2458101445607</v>
      </c>
    </row>
    <row r="909" spans="1:14">
      <c r="A909">
        <v>907</v>
      </c>
      <c r="B909">
        <v>13.64030151070353</v>
      </c>
      <c r="C909">
        <v>2008.524451011576</v>
      </c>
      <c r="D909">
        <v>0.4139816414449316</v>
      </c>
      <c r="E909">
        <v>221.006889422361</v>
      </c>
      <c r="F909">
        <v>18.00061932771732</v>
      </c>
      <c r="G909">
        <v>41679.37130547656</v>
      </c>
      <c r="H909">
        <v>0.2558786083068021</v>
      </c>
      <c r="I909">
        <v>0.1575240312233619</v>
      </c>
      <c r="J909">
        <v>18.24508993566983</v>
      </c>
      <c r="K909">
        <v>2.852844314864444</v>
      </c>
      <c r="L909">
        <v>924.8185469388595</v>
      </c>
      <c r="M909">
        <v>560.6644676718238</v>
      </c>
      <c r="N909">
        <v>428.2484937735078</v>
      </c>
    </row>
    <row r="910" spans="1:14">
      <c r="A910">
        <v>908</v>
      </c>
      <c r="B910">
        <v>13.64097195638041</v>
      </c>
      <c r="C910">
        <v>2008.613327919036</v>
      </c>
      <c r="D910">
        <v>0.4139839313033661</v>
      </c>
      <c r="E910">
        <v>221.0155994974113</v>
      </c>
      <c r="F910">
        <v>17.99978900235158</v>
      </c>
      <c r="G910">
        <v>41679.23537904073</v>
      </c>
      <c r="H910">
        <v>0.2558803915167374</v>
      </c>
      <c r="I910">
        <v>0.1575242778913419</v>
      </c>
      <c r="J910">
        <v>18.24517421243171</v>
      </c>
      <c r="K910">
        <v>2.852844314864444</v>
      </c>
      <c r="L910">
        <v>924.8185469388595</v>
      </c>
      <c r="M910">
        <v>560.661731176674</v>
      </c>
      <c r="N910">
        <v>428.2377493985244</v>
      </c>
    </row>
    <row r="911" spans="1:14">
      <c r="A911">
        <v>909</v>
      </c>
      <c r="B911">
        <v>13.64031738771435</v>
      </c>
      <c r="C911">
        <v>2008.529559266258</v>
      </c>
      <c r="D911">
        <v>0.413983137699534</v>
      </c>
      <c r="E911">
        <v>221.0073890157524</v>
      </c>
      <c r="F911">
        <v>18.00052473440326</v>
      </c>
      <c r="G911">
        <v>41679.17522203771</v>
      </c>
      <c r="H911">
        <v>0.2558788338746447</v>
      </c>
      <c r="I911">
        <v>0.1575240624256515</v>
      </c>
      <c r="J911">
        <v>18.24509499796664</v>
      </c>
      <c r="K911">
        <v>2.852844314864444</v>
      </c>
      <c r="L911">
        <v>924.8185469388595</v>
      </c>
      <c r="M911">
        <v>560.6641215159891</v>
      </c>
      <c r="N911">
        <v>428.2486045214937</v>
      </c>
    </row>
    <row r="912" spans="1:14">
      <c r="A912">
        <v>910</v>
      </c>
      <c r="B912">
        <v>13.64076154341629</v>
      </c>
      <c r="C912">
        <v>2008.598656024862</v>
      </c>
      <c r="D912">
        <v>0.4139795214739061</v>
      </c>
      <c r="E912">
        <v>221.0138346936399</v>
      </c>
      <c r="F912">
        <v>17.99995434618587</v>
      </c>
      <c r="G912">
        <v>41679.37141584859</v>
      </c>
      <c r="H912">
        <v>0.2558803233059574</v>
      </c>
      <c r="I912">
        <v>0.1575242684558521</v>
      </c>
      <c r="J912">
        <v>18.24518929760664</v>
      </c>
      <c r="K912">
        <v>2.852844314864444</v>
      </c>
      <c r="L912">
        <v>924.8185469388595</v>
      </c>
      <c r="M912">
        <v>560.6618358516159</v>
      </c>
      <c r="N912">
        <v>428.2406958014949</v>
      </c>
    </row>
    <row r="913" spans="1:14">
      <c r="A913">
        <v>911</v>
      </c>
      <c r="B913">
        <v>13.64056494588666</v>
      </c>
      <c r="C913">
        <v>2008.565518800023</v>
      </c>
      <c r="D913">
        <v>0.4139814134942891</v>
      </c>
      <c r="E913">
        <v>221.0107951925197</v>
      </c>
      <c r="F913">
        <v>18.00025199923867</v>
      </c>
      <c r="G913">
        <v>41679.37419009696</v>
      </c>
      <c r="H913">
        <v>0.2558794179696891</v>
      </c>
      <c r="I913">
        <v>0.1575241432222972</v>
      </c>
      <c r="J913">
        <v>18.24514038969751</v>
      </c>
      <c r="K913">
        <v>2.852844314864444</v>
      </c>
      <c r="L913">
        <v>924.8185469388595</v>
      </c>
      <c r="M913">
        <v>560.6632251676552</v>
      </c>
      <c r="N913">
        <v>428.2438840421282</v>
      </c>
    </row>
    <row r="914" spans="1:14">
      <c r="A914">
        <v>912</v>
      </c>
      <c r="B914">
        <v>13.64087105183739</v>
      </c>
      <c r="C914">
        <v>2008.618484398413</v>
      </c>
      <c r="D914">
        <v>0.4139832457178308</v>
      </c>
      <c r="E914">
        <v>221.0158494425412</v>
      </c>
      <c r="F914">
        <v>17.99967886844562</v>
      </c>
      <c r="G914">
        <v>41678.97857612377</v>
      </c>
      <c r="H914">
        <v>0.2558810847932725</v>
      </c>
      <c r="I914">
        <v>0.1575243737913033</v>
      </c>
      <c r="J914">
        <v>18.24520293275545</v>
      </c>
      <c r="K914">
        <v>2.852844314864444</v>
      </c>
      <c r="L914">
        <v>924.8185469388595</v>
      </c>
      <c r="M914">
        <v>560.6606672906311</v>
      </c>
      <c r="N914">
        <v>428.2399578724877</v>
      </c>
    </row>
    <row r="915" spans="1:14">
      <c r="A915">
        <v>913</v>
      </c>
      <c r="B915">
        <v>13.64046240140506</v>
      </c>
      <c r="C915">
        <v>2008.545877121082</v>
      </c>
      <c r="D915">
        <v>0.4139823468773823</v>
      </c>
      <c r="E915">
        <v>221.0089713511471</v>
      </c>
      <c r="F915">
        <v>18.00039791395481</v>
      </c>
      <c r="G915">
        <v>41679.25323255872</v>
      </c>
      <c r="H915">
        <v>0.2558790149640819</v>
      </c>
      <c r="I915">
        <v>0.1575240874753593</v>
      </c>
      <c r="J915">
        <v>18.24511225354686</v>
      </c>
      <c r="K915">
        <v>2.852844314864444</v>
      </c>
      <c r="L915">
        <v>924.8185469388595</v>
      </c>
      <c r="M915">
        <v>560.6638436169798</v>
      </c>
      <c r="N915">
        <v>428.2461303895151</v>
      </c>
    </row>
    <row r="916" spans="1:14">
      <c r="A916">
        <v>914</v>
      </c>
      <c r="B916">
        <v>13.64071778435115</v>
      </c>
      <c r="C916">
        <v>2008.572501644859</v>
      </c>
      <c r="D916">
        <v>0.4139794832835948</v>
      </c>
      <c r="E916">
        <v>221.0115854598865</v>
      </c>
      <c r="F916">
        <v>18.00022148467652</v>
      </c>
      <c r="G916">
        <v>41679.50299460951</v>
      </c>
      <c r="H916">
        <v>0.2558802253347174</v>
      </c>
      <c r="I916">
        <v>0.1575242549036482</v>
      </c>
      <c r="J916">
        <v>18.24513540569257</v>
      </c>
      <c r="K916">
        <v>2.852844314864444</v>
      </c>
      <c r="L916">
        <v>924.8185469388595</v>
      </c>
      <c r="M916">
        <v>560.6619861964693</v>
      </c>
      <c r="N916">
        <v>428.2435083719507</v>
      </c>
    </row>
    <row r="917" spans="1:14">
      <c r="A917">
        <v>915</v>
      </c>
      <c r="B917">
        <v>13.64061409456994</v>
      </c>
      <c r="C917">
        <v>2008.579850501914</v>
      </c>
      <c r="D917">
        <v>0.4139825244204923</v>
      </c>
      <c r="E917">
        <v>221.0120624316027</v>
      </c>
      <c r="F917">
        <v>18.00007908431396</v>
      </c>
      <c r="G917">
        <v>41679.19551172093</v>
      </c>
      <c r="H917">
        <v>0.2558803197904506</v>
      </c>
      <c r="I917">
        <v>0.1575242679695576</v>
      </c>
      <c r="J917">
        <v>18.24516821285567</v>
      </c>
      <c r="K917">
        <v>2.852844314864444</v>
      </c>
      <c r="L917">
        <v>924.8185469388595</v>
      </c>
      <c r="M917">
        <v>560.6618412464463</v>
      </c>
      <c r="N917">
        <v>428.2440803824585</v>
      </c>
    </row>
    <row r="918" spans="1:14">
      <c r="A918">
        <v>916</v>
      </c>
      <c r="B918">
        <v>13.64038859208516</v>
      </c>
      <c r="C918">
        <v>2008.553323826337</v>
      </c>
      <c r="D918">
        <v>0.4139817671938285</v>
      </c>
      <c r="E918">
        <v>221.0094211686402</v>
      </c>
      <c r="F918">
        <v>18.00034301074801</v>
      </c>
      <c r="G918">
        <v>41679.30076783721</v>
      </c>
      <c r="H918">
        <v>0.2558793218794134</v>
      </c>
      <c r="I918">
        <v>0.1575241299303206</v>
      </c>
      <c r="J918">
        <v>18.24514662719357</v>
      </c>
      <c r="K918">
        <v>2.852844314864444</v>
      </c>
      <c r="L918">
        <v>924.8185469388595</v>
      </c>
      <c r="M918">
        <v>560.6633726269074</v>
      </c>
      <c r="N918">
        <v>428.2464312480713</v>
      </c>
    </row>
    <row r="919" spans="1:14">
      <c r="A919">
        <v>917</v>
      </c>
      <c r="B919">
        <v>13.6402911802547</v>
      </c>
      <c r="C919">
        <v>2008.525189394467</v>
      </c>
      <c r="D919">
        <v>0.4139839191243301</v>
      </c>
      <c r="E919">
        <v>221.0070779641342</v>
      </c>
      <c r="F919">
        <v>18.00054702068299</v>
      </c>
      <c r="G919">
        <v>41679.10742717563</v>
      </c>
      <c r="H919">
        <v>0.2558784823253997</v>
      </c>
      <c r="I919">
        <v>0.1575240137966487</v>
      </c>
      <c r="J919">
        <v>18.24507898280432</v>
      </c>
      <c r="K919">
        <v>2.852844314864444</v>
      </c>
      <c r="L919">
        <v>924.8185469388595</v>
      </c>
      <c r="M919">
        <v>560.6646610027891</v>
      </c>
      <c r="N919">
        <v>428.2487683864239</v>
      </c>
    </row>
    <row r="920" spans="1:14">
      <c r="A920">
        <v>918</v>
      </c>
      <c r="B920">
        <v>13.64037789498802</v>
      </c>
      <c r="C920">
        <v>2008.530117730499</v>
      </c>
      <c r="D920">
        <v>0.4139853626425548</v>
      </c>
      <c r="E920">
        <v>221.0076169388733</v>
      </c>
      <c r="F920">
        <v>18.00047607370219</v>
      </c>
      <c r="G920">
        <v>41678.99985436921</v>
      </c>
      <c r="H920">
        <v>0.255878780814501</v>
      </c>
      <c r="I920">
        <v>0.1575240550859599</v>
      </c>
      <c r="J920">
        <v>18.24507773661143</v>
      </c>
      <c r="K920">
        <v>2.852844314864444</v>
      </c>
      <c r="L920">
        <v>924.8185469388595</v>
      </c>
      <c r="M920">
        <v>560.6642029419036</v>
      </c>
      <c r="N920">
        <v>428.2481796420668</v>
      </c>
    </row>
    <row r="921" spans="1:14">
      <c r="A921">
        <v>919</v>
      </c>
      <c r="B921">
        <v>13.64061747234527</v>
      </c>
      <c r="C921">
        <v>2008.569135516749</v>
      </c>
      <c r="D921">
        <v>0.4139816276166217</v>
      </c>
      <c r="E921">
        <v>221.0112837478435</v>
      </c>
      <c r="F921">
        <v>18.00020241738222</v>
      </c>
      <c r="G921">
        <v>41679.30521654878</v>
      </c>
      <c r="H921">
        <v>0.2558800088281429</v>
      </c>
      <c r="I921">
        <v>0.1575242249546567</v>
      </c>
      <c r="J921">
        <v>18.24513191482455</v>
      </c>
      <c r="K921">
        <v>2.852844314864444</v>
      </c>
      <c r="L921">
        <v>924.8185469388595</v>
      </c>
      <c r="M921">
        <v>560.6623184438025</v>
      </c>
      <c r="N921">
        <v>428.2447277826066</v>
      </c>
    </row>
    <row r="922" spans="1:14">
      <c r="A922">
        <v>920</v>
      </c>
      <c r="B922">
        <v>13.64011605550289</v>
      </c>
      <c r="C922">
        <v>2008.524338649681</v>
      </c>
      <c r="D922">
        <v>0.4139809435356941</v>
      </c>
      <c r="E922">
        <v>221.0065836032744</v>
      </c>
      <c r="F922">
        <v>18.00065618904821</v>
      </c>
      <c r="G922">
        <v>41679.51533406969</v>
      </c>
      <c r="H922">
        <v>0.2558783257549892</v>
      </c>
      <c r="I922">
        <v>0.1575239921386387</v>
      </c>
      <c r="J922">
        <v>18.24511876628191</v>
      </c>
      <c r="K922">
        <v>2.852844314864444</v>
      </c>
      <c r="L922">
        <v>924.8185469388595</v>
      </c>
      <c r="M922">
        <v>560.6649012758509</v>
      </c>
      <c r="N922">
        <v>428.2492529025413</v>
      </c>
    </row>
    <row r="923" spans="1:14">
      <c r="A923">
        <v>921</v>
      </c>
      <c r="B923">
        <v>13.64040566840435</v>
      </c>
      <c r="C923">
        <v>2008.519968046764</v>
      </c>
      <c r="D923">
        <v>0.4139804519037276</v>
      </c>
      <c r="E923">
        <v>221.0067218167733</v>
      </c>
      <c r="F923">
        <v>18.0006744513427</v>
      </c>
      <c r="G923">
        <v>41679.43134699509</v>
      </c>
      <c r="H923">
        <v>0.2558786444597657</v>
      </c>
      <c r="I923">
        <v>0.1575240362243182</v>
      </c>
      <c r="J923">
        <v>18.2450579952047</v>
      </c>
      <c r="K923">
        <v>2.852844314864444</v>
      </c>
      <c r="L923">
        <v>924.8185469388595</v>
      </c>
      <c r="M923">
        <v>560.6644121915442</v>
      </c>
      <c r="N923">
        <v>428.2483491114595</v>
      </c>
    </row>
    <row r="924" spans="1:14">
      <c r="A924">
        <v>922</v>
      </c>
      <c r="B924">
        <v>13.64055007549693</v>
      </c>
      <c r="C924">
        <v>2008.528231935342</v>
      </c>
      <c r="D924">
        <v>0.4139806094547444</v>
      </c>
      <c r="E924">
        <v>221.0075611290128</v>
      </c>
      <c r="F924">
        <v>18.00059693207354</v>
      </c>
      <c r="G924">
        <v>41679.41745884984</v>
      </c>
      <c r="H924">
        <v>0.2558787695995391</v>
      </c>
      <c r="I924">
        <v>0.1575240535346193</v>
      </c>
      <c r="J924">
        <v>18.24506011682995</v>
      </c>
      <c r="K924">
        <v>2.852844314864444</v>
      </c>
      <c r="L924">
        <v>924.8185469388595</v>
      </c>
      <c r="M924">
        <v>560.6642201523496</v>
      </c>
      <c r="N924">
        <v>428.2459314840827</v>
      </c>
    </row>
    <row r="925" spans="1:14">
      <c r="A925">
        <v>923</v>
      </c>
      <c r="B925">
        <v>13.6405931339632</v>
      </c>
      <c r="C925">
        <v>2008.530058143396</v>
      </c>
      <c r="D925">
        <v>0.4139779406177499</v>
      </c>
      <c r="E925">
        <v>221.0076312927227</v>
      </c>
      <c r="F925">
        <v>18.00060593867332</v>
      </c>
      <c r="G925">
        <v>41679.51938457278</v>
      </c>
      <c r="H925">
        <v>0.255878974627054</v>
      </c>
      <c r="I925">
        <v>0.1575240818956248</v>
      </c>
      <c r="J925">
        <v>18.24507040941602</v>
      </c>
      <c r="K925">
        <v>2.852844314864444</v>
      </c>
      <c r="L925">
        <v>924.8185469388595</v>
      </c>
      <c r="M925">
        <v>560.663905517967</v>
      </c>
      <c r="N925">
        <v>428.2455345189389</v>
      </c>
    </row>
    <row r="926" spans="1:14">
      <c r="A926">
        <v>924</v>
      </c>
      <c r="B926">
        <v>13.64047214735149</v>
      </c>
      <c r="C926">
        <v>2008.514711405109</v>
      </c>
      <c r="D926">
        <v>0.4139793004920929</v>
      </c>
      <c r="E926">
        <v>221.0063193827806</v>
      </c>
      <c r="F926">
        <v>18.00073018890634</v>
      </c>
      <c r="G926">
        <v>41679.46600023791</v>
      </c>
      <c r="H926">
        <v>0.2558784099459651</v>
      </c>
      <c r="I926">
        <v>0.1575240037845735</v>
      </c>
      <c r="J926">
        <v>18.24503947340673</v>
      </c>
      <c r="K926">
        <v>2.852844314864444</v>
      </c>
      <c r="L926">
        <v>924.8185469388595</v>
      </c>
      <c r="M926">
        <v>560.6647720762898</v>
      </c>
      <c r="N926">
        <v>428.2474028872824</v>
      </c>
    </row>
    <row r="927" spans="1:14">
      <c r="A927">
        <v>925</v>
      </c>
      <c r="B927">
        <v>13.64082514631168</v>
      </c>
      <c r="C927">
        <v>2008.56458197404</v>
      </c>
      <c r="D927">
        <v>0.4139814628930762</v>
      </c>
      <c r="E927">
        <v>221.0109690787136</v>
      </c>
      <c r="F927">
        <v>18.0002879344485</v>
      </c>
      <c r="G927">
        <v>41679.48482026882</v>
      </c>
      <c r="H927">
        <v>0.2558795118888904</v>
      </c>
      <c r="I927">
        <v>0.1575241562139572</v>
      </c>
      <c r="J927">
        <v>18.24510929533411</v>
      </c>
      <c r="K927">
        <v>2.852844314864444</v>
      </c>
      <c r="L927">
        <v>924.8185469388595</v>
      </c>
      <c r="M927">
        <v>560.6630810402052</v>
      </c>
      <c r="N927">
        <v>428.2409457153568</v>
      </c>
    </row>
    <row r="928" spans="1:14">
      <c r="A928">
        <v>926</v>
      </c>
      <c r="B928">
        <v>13.64060012702321</v>
      </c>
      <c r="C928">
        <v>2008.532709576994</v>
      </c>
      <c r="D928">
        <v>0.4139811495195293</v>
      </c>
      <c r="E928">
        <v>221.0079552462392</v>
      </c>
      <c r="F928">
        <v>18.00055355474686</v>
      </c>
      <c r="G928">
        <v>41679.40440973599</v>
      </c>
      <c r="H928">
        <v>0.255878719458603</v>
      </c>
      <c r="I928">
        <v>0.1575240465987365</v>
      </c>
      <c r="J928">
        <v>18.24506823345171</v>
      </c>
      <c r="K928">
        <v>2.852844314864444</v>
      </c>
      <c r="L928">
        <v>924.8185469388595</v>
      </c>
      <c r="M928">
        <v>560.6642970984885</v>
      </c>
      <c r="N928">
        <v>428.2446823186601</v>
      </c>
    </row>
    <row r="929" spans="1:14">
      <c r="A929">
        <v>927</v>
      </c>
      <c r="B929">
        <v>13.64056855536385</v>
      </c>
      <c r="C929">
        <v>2008.517247215945</v>
      </c>
      <c r="D929">
        <v>0.413981526858926</v>
      </c>
      <c r="E929">
        <v>221.0066825530062</v>
      </c>
      <c r="F929">
        <v>18.00069861470396</v>
      </c>
      <c r="G929">
        <v>41679.43045847117</v>
      </c>
      <c r="H929">
        <v>0.2558783849850516</v>
      </c>
      <c r="I929">
        <v>0.1575240003317902</v>
      </c>
      <c r="J929">
        <v>18.24503095123571</v>
      </c>
      <c r="K929">
        <v>2.852844314864444</v>
      </c>
      <c r="L929">
        <v>924.8185469388595</v>
      </c>
      <c r="M929">
        <v>560.6648103813247</v>
      </c>
      <c r="N929">
        <v>428.2459434586041</v>
      </c>
    </row>
    <row r="930" spans="1:14">
      <c r="A930">
        <v>928</v>
      </c>
      <c r="B930">
        <v>13.64049283280922</v>
      </c>
      <c r="C930">
        <v>2008.519210569762</v>
      </c>
      <c r="D930">
        <v>0.4139797915956638</v>
      </c>
      <c r="E930">
        <v>221.0067578144044</v>
      </c>
      <c r="F930">
        <v>18.00067097584763</v>
      </c>
      <c r="G930">
        <v>41679.39011560399</v>
      </c>
      <c r="H930">
        <v>0.2558787014705052</v>
      </c>
      <c r="I930">
        <v>0.1575240441104837</v>
      </c>
      <c r="J930">
        <v>18.24504338128396</v>
      </c>
      <c r="K930">
        <v>2.852844314864444</v>
      </c>
      <c r="L930">
        <v>924.8185469388595</v>
      </c>
      <c r="M930">
        <v>560.664324702979</v>
      </c>
      <c r="N930">
        <v>428.2475129581941</v>
      </c>
    </row>
    <row r="931" spans="1:14">
      <c r="A931">
        <v>929</v>
      </c>
      <c r="B931">
        <v>13.64059975460244</v>
      </c>
      <c r="C931">
        <v>2008.527737898392</v>
      </c>
      <c r="D931">
        <v>0.4139808486185703</v>
      </c>
      <c r="E931">
        <v>221.0075105379788</v>
      </c>
      <c r="F931">
        <v>18.00059272106697</v>
      </c>
      <c r="G931">
        <v>41679.38275708283</v>
      </c>
      <c r="H931">
        <v>0.2558789558550095</v>
      </c>
      <c r="I931">
        <v>0.1575240792989284</v>
      </c>
      <c r="J931">
        <v>18.2450590164738</v>
      </c>
      <c r="K931">
        <v>2.852844314864444</v>
      </c>
      <c r="L931">
        <v>924.8185469388595</v>
      </c>
      <c r="M931">
        <v>560.6639343254524</v>
      </c>
      <c r="N931">
        <v>428.2457304884025</v>
      </c>
    </row>
    <row r="932" spans="1:14">
      <c r="A932">
        <v>930</v>
      </c>
      <c r="B932">
        <v>13.64057669717994</v>
      </c>
      <c r="C932">
        <v>2008.529678292909</v>
      </c>
      <c r="D932">
        <v>0.4139817364271145</v>
      </c>
      <c r="E932">
        <v>221.007710708887</v>
      </c>
      <c r="F932">
        <v>18.00057405763762</v>
      </c>
      <c r="G932">
        <v>41679.37764148216</v>
      </c>
      <c r="H932">
        <v>0.2558788242768396</v>
      </c>
      <c r="I932">
        <v>0.1575240610980084</v>
      </c>
      <c r="J932">
        <v>18.24506080153425</v>
      </c>
      <c r="K932">
        <v>2.852844314864444</v>
      </c>
      <c r="L932">
        <v>924.8185469388595</v>
      </c>
      <c r="M932">
        <v>560.6641362447479</v>
      </c>
      <c r="N932">
        <v>428.2455948702684</v>
      </c>
    </row>
    <row r="933" spans="1:14">
      <c r="A933">
        <v>931</v>
      </c>
      <c r="B933">
        <v>13.64044827147992</v>
      </c>
      <c r="C933">
        <v>2008.508480089171</v>
      </c>
      <c r="D933">
        <v>0.4139834163504117</v>
      </c>
      <c r="E933">
        <v>221.0057279897066</v>
      </c>
      <c r="F933">
        <v>18.00074414778509</v>
      </c>
      <c r="G933">
        <v>41679.29773681677</v>
      </c>
      <c r="H933">
        <v>0.2558779810332681</v>
      </c>
      <c r="I933">
        <v>0.1575239444541446</v>
      </c>
      <c r="J933">
        <v>18.24503090027641</v>
      </c>
      <c r="K933">
        <v>2.852844314864444</v>
      </c>
      <c r="L933">
        <v>924.8185469388595</v>
      </c>
      <c r="M933">
        <v>560.6654302869315</v>
      </c>
      <c r="N933">
        <v>428.246973374041</v>
      </c>
    </row>
    <row r="934" spans="1:14">
      <c r="A934">
        <v>932</v>
      </c>
      <c r="B934">
        <v>13.64051983885386</v>
      </c>
      <c r="C934">
        <v>2008.519667624028</v>
      </c>
      <c r="D934">
        <v>0.4139815528866332</v>
      </c>
      <c r="E934">
        <v>221.0067841479171</v>
      </c>
      <c r="F934">
        <v>18.00066267055012</v>
      </c>
      <c r="G934">
        <v>41679.37320746414</v>
      </c>
      <c r="H934">
        <v>0.2558785857612391</v>
      </c>
      <c r="I934">
        <v>0.1575240281046864</v>
      </c>
      <c r="J934">
        <v>18.245045448919</v>
      </c>
      <c r="K934">
        <v>2.852844314864444</v>
      </c>
      <c r="L934">
        <v>924.8185469388595</v>
      </c>
      <c r="M934">
        <v>560.6645022702162</v>
      </c>
      <c r="N934">
        <v>428.2465447772976</v>
      </c>
    </row>
    <row r="935" spans="1:14">
      <c r="A935">
        <v>933</v>
      </c>
      <c r="B935">
        <v>13.64040059040256</v>
      </c>
      <c r="C935">
        <v>2008.508142154643</v>
      </c>
      <c r="D935">
        <v>0.413980494117571</v>
      </c>
      <c r="E935">
        <v>221.0056594644791</v>
      </c>
      <c r="F935">
        <v>18.00075599752558</v>
      </c>
      <c r="G935">
        <v>41679.3331712713</v>
      </c>
      <c r="H935">
        <v>0.2558784910103892</v>
      </c>
      <c r="I935">
        <v>0.1575240149980228</v>
      </c>
      <c r="J935">
        <v>18.24503436625159</v>
      </c>
      <c r="K935">
        <v>2.852844314864444</v>
      </c>
      <c r="L935">
        <v>924.8185469388595</v>
      </c>
      <c r="M935">
        <v>560.6646476748058</v>
      </c>
      <c r="N935">
        <v>428.2488413271461</v>
      </c>
    </row>
    <row r="936" spans="1:14">
      <c r="A936">
        <v>934</v>
      </c>
      <c r="B936">
        <v>13.6403755481663</v>
      </c>
      <c r="C936">
        <v>2008.5024607314</v>
      </c>
      <c r="D936">
        <v>0.4139811097866346</v>
      </c>
      <c r="E936">
        <v>221.0051310045548</v>
      </c>
      <c r="F936">
        <v>18.00081373443347</v>
      </c>
      <c r="G936">
        <v>41679.36056088741</v>
      </c>
      <c r="H936">
        <v>0.2558782570415458</v>
      </c>
      <c r="I936">
        <v>0.1575239826336758</v>
      </c>
      <c r="J936">
        <v>18.24502614124651</v>
      </c>
      <c r="K936">
        <v>2.852844314864444</v>
      </c>
      <c r="L936">
        <v>924.8185469388595</v>
      </c>
      <c r="M936">
        <v>560.6650067236271</v>
      </c>
      <c r="N936">
        <v>428.2490014641463</v>
      </c>
    </row>
    <row r="937" spans="1:14">
      <c r="A937">
        <v>935</v>
      </c>
      <c r="B937">
        <v>13.64057805916312</v>
      </c>
      <c r="C937">
        <v>2008.5183053883</v>
      </c>
      <c r="D937">
        <v>0.413982829040301</v>
      </c>
      <c r="E937">
        <v>221.006682934539</v>
      </c>
      <c r="F937">
        <v>18.00066658275831</v>
      </c>
      <c r="G937">
        <v>41679.33988065607</v>
      </c>
      <c r="H937">
        <v>0.2558782589236021</v>
      </c>
      <c r="I937">
        <v>0.1575239828940161</v>
      </c>
      <c r="J937">
        <v>18.24504081272629</v>
      </c>
      <c r="K937">
        <v>2.852844314864444</v>
      </c>
      <c r="L937">
        <v>924.8185469388595</v>
      </c>
      <c r="M937">
        <v>560.6650038354193</v>
      </c>
      <c r="N937">
        <v>428.2452413980699</v>
      </c>
    </row>
    <row r="938" spans="1:14">
      <c r="A938">
        <v>936</v>
      </c>
      <c r="B938">
        <v>13.64064105557386</v>
      </c>
      <c r="C938">
        <v>2008.525139169341</v>
      </c>
      <c r="D938">
        <v>0.4139836668540482</v>
      </c>
      <c r="E938">
        <v>221.0073212935648</v>
      </c>
      <c r="F938">
        <v>18.00059820708212</v>
      </c>
      <c r="G938">
        <v>41679.31123735502</v>
      </c>
      <c r="H938">
        <v>0.2558783032026752</v>
      </c>
      <c r="I938">
        <v>0.1575239890190319</v>
      </c>
      <c r="J938">
        <v>18.24505015790364</v>
      </c>
      <c r="K938">
        <v>2.852844314864444</v>
      </c>
      <c r="L938">
        <v>924.8185469388595</v>
      </c>
      <c r="M938">
        <v>560.6649358846674</v>
      </c>
      <c r="N938">
        <v>428.2439930736937</v>
      </c>
    </row>
    <row r="939" spans="1:14">
      <c r="A939">
        <v>937</v>
      </c>
      <c r="B939">
        <v>13.6407505524312</v>
      </c>
      <c r="C939">
        <v>2008.541372670076</v>
      </c>
      <c r="D939">
        <v>0.4139828963378635</v>
      </c>
      <c r="E939">
        <v>221.0089522875794</v>
      </c>
      <c r="F939">
        <v>18.00045176622393</v>
      </c>
      <c r="G939">
        <v>41679.3073977588</v>
      </c>
      <c r="H939">
        <v>0.2558790634631629</v>
      </c>
      <c r="I939">
        <v>0.157524094184134</v>
      </c>
      <c r="J939">
        <v>18.24506223534044</v>
      </c>
      <c r="K939">
        <v>2.852844314864444</v>
      </c>
      <c r="L939">
        <v>924.8185469388595</v>
      </c>
      <c r="M939">
        <v>560.6637691905725</v>
      </c>
      <c r="N939">
        <v>428.2432329979628</v>
      </c>
    </row>
    <row r="940" spans="1:14">
      <c r="A940">
        <v>938</v>
      </c>
      <c r="B940">
        <v>13.64055237918796</v>
      </c>
      <c r="C940">
        <v>2008.519002879783</v>
      </c>
      <c r="D940">
        <v>0.4139816268713383</v>
      </c>
      <c r="E940">
        <v>221.0067107170401</v>
      </c>
      <c r="F940">
        <v>18.00067175669518</v>
      </c>
      <c r="G940">
        <v>41679.38577518034</v>
      </c>
      <c r="H940">
        <v>0.2558782986200778</v>
      </c>
      <c r="I940">
        <v>0.1575239883851324</v>
      </c>
      <c r="J940">
        <v>18.24504563638362</v>
      </c>
      <c r="K940">
        <v>2.852844314864444</v>
      </c>
      <c r="L940">
        <v>924.8185469388595</v>
      </c>
      <c r="M940">
        <v>560.6649429171304</v>
      </c>
      <c r="N940">
        <v>428.245565535057</v>
      </c>
    </row>
    <row r="941" spans="1:14">
      <c r="A941">
        <v>939</v>
      </c>
      <c r="B941">
        <v>13.6405980749362</v>
      </c>
      <c r="C941">
        <v>2008.517431814306</v>
      </c>
      <c r="D941">
        <v>0.4139832260533461</v>
      </c>
      <c r="E941">
        <v>221.0066021274612</v>
      </c>
      <c r="F941">
        <v>18.00067357854964</v>
      </c>
      <c r="G941">
        <v>41679.33653316531</v>
      </c>
      <c r="H941">
        <v>0.2558782134911475</v>
      </c>
      <c r="I941">
        <v>0.1575239766094566</v>
      </c>
      <c r="J941">
        <v>18.24503845472751</v>
      </c>
      <c r="K941">
        <v>2.852844314864444</v>
      </c>
      <c r="L941">
        <v>924.8185469388595</v>
      </c>
      <c r="M941">
        <v>560.6650735561738</v>
      </c>
      <c r="N941">
        <v>428.2447212134682</v>
      </c>
    </row>
    <row r="942" spans="1:14">
      <c r="A942">
        <v>940</v>
      </c>
      <c r="B942">
        <v>13.64048132574456</v>
      </c>
      <c r="C942">
        <v>2008.504377267848</v>
      </c>
      <c r="D942">
        <v>0.4139828473856174</v>
      </c>
      <c r="E942">
        <v>221.0052801519089</v>
      </c>
      <c r="F942">
        <v>18.00079326993204</v>
      </c>
      <c r="G942">
        <v>41679.34735323725</v>
      </c>
      <c r="H942">
        <v>0.2558779748864548</v>
      </c>
      <c r="I942">
        <v>0.1575239436038717</v>
      </c>
      <c r="J942">
        <v>18.24503027560881</v>
      </c>
      <c r="K942">
        <v>2.852844314864444</v>
      </c>
      <c r="L942">
        <v>924.8185469388595</v>
      </c>
      <c r="M942">
        <v>560.6654397198611</v>
      </c>
      <c r="N942">
        <v>428.2465146209069</v>
      </c>
    </row>
    <row r="943" spans="1:14">
      <c r="A943">
        <v>941</v>
      </c>
      <c r="B943">
        <v>13.64077078547043</v>
      </c>
      <c r="C943">
        <v>2008.542876973765</v>
      </c>
      <c r="D943">
        <v>0.4139844310337271</v>
      </c>
      <c r="E943">
        <v>221.0090026961203</v>
      </c>
      <c r="F943">
        <v>18.00045101874042</v>
      </c>
      <c r="G943">
        <v>41679.35855134544</v>
      </c>
      <c r="H943">
        <v>0.255878572219953</v>
      </c>
      <c r="I943">
        <v>0.1575240262315517</v>
      </c>
      <c r="J943">
        <v>18.24507144367384</v>
      </c>
      <c r="K943">
        <v>2.852844314864444</v>
      </c>
      <c r="L943">
        <v>924.8185469388595</v>
      </c>
      <c r="M943">
        <v>560.6645230506579</v>
      </c>
      <c r="N943">
        <v>428.2410736515092</v>
      </c>
    </row>
    <row r="944" spans="1:14">
      <c r="A944">
        <v>942</v>
      </c>
      <c r="B944">
        <v>13.64075307264917</v>
      </c>
      <c r="C944">
        <v>2008.54472152533</v>
      </c>
      <c r="D944">
        <v>0.4139835958933705</v>
      </c>
      <c r="E944">
        <v>221.0091079129089</v>
      </c>
      <c r="F944">
        <v>18.00045605837818</v>
      </c>
      <c r="G944">
        <v>41679.44520154129</v>
      </c>
      <c r="H944">
        <v>0.2558785886041894</v>
      </c>
      <c r="I944">
        <v>0.1575240284979451</v>
      </c>
      <c r="J944">
        <v>18.24508076082581</v>
      </c>
      <c r="K944">
        <v>2.852844314864444</v>
      </c>
      <c r="L944">
        <v>924.8185469388595</v>
      </c>
      <c r="M944">
        <v>560.6644979074282</v>
      </c>
      <c r="N944">
        <v>428.2409559930854</v>
      </c>
    </row>
    <row r="945" spans="1:14">
      <c r="A945">
        <v>943</v>
      </c>
      <c r="B945">
        <v>13.64071497784613</v>
      </c>
      <c r="C945">
        <v>2008.541610618084</v>
      </c>
      <c r="D945">
        <v>0.4139861866769852</v>
      </c>
      <c r="E945">
        <v>221.0088038282288</v>
      </c>
      <c r="F945">
        <v>18.00046658662551</v>
      </c>
      <c r="G945">
        <v>41679.3754988886</v>
      </c>
      <c r="H945">
        <v>0.2558782873283376</v>
      </c>
      <c r="I945">
        <v>0.1575239868231736</v>
      </c>
      <c r="J945">
        <v>18.24507760906108</v>
      </c>
      <c r="K945">
        <v>2.852844314864444</v>
      </c>
      <c r="L945">
        <v>924.8185469388595</v>
      </c>
      <c r="M945">
        <v>560.6649602454569</v>
      </c>
      <c r="N945">
        <v>428.2407253022431</v>
      </c>
    </row>
    <row r="946" spans="1:14">
      <c r="A946">
        <v>944</v>
      </c>
      <c r="B946">
        <v>13.64087868586259</v>
      </c>
      <c r="C946">
        <v>2008.567950469268</v>
      </c>
      <c r="D946">
        <v>0.4139854341726414</v>
      </c>
      <c r="E946">
        <v>221.0112440259056</v>
      </c>
      <c r="F946">
        <v>18.00024237620433</v>
      </c>
      <c r="G946">
        <v>41679.42307437861</v>
      </c>
      <c r="H946">
        <v>0.2558788020853651</v>
      </c>
      <c r="I946">
        <v>0.157524058028311</v>
      </c>
      <c r="J946">
        <v>18.24511495061773</v>
      </c>
      <c r="K946">
        <v>2.852844314864444</v>
      </c>
      <c r="L946">
        <v>924.8185469388595</v>
      </c>
      <c r="M946">
        <v>560.6641702997067</v>
      </c>
      <c r="N946">
        <v>428.237545082735</v>
      </c>
    </row>
    <row r="947" spans="1:14">
      <c r="A947">
        <v>945</v>
      </c>
      <c r="B947">
        <v>13.64072898598185</v>
      </c>
      <c r="C947">
        <v>2008.547850032933</v>
      </c>
      <c r="D947">
        <v>0.413986862139105</v>
      </c>
      <c r="E947">
        <v>221.0093758478947</v>
      </c>
      <c r="F947">
        <v>18.00038839210035</v>
      </c>
      <c r="G947">
        <v>41679.28600875482</v>
      </c>
      <c r="H947">
        <v>0.2558783858290475</v>
      </c>
      <c r="I947">
        <v>0.1575240004485381</v>
      </c>
      <c r="J947">
        <v>18.24508744060754</v>
      </c>
      <c r="K947">
        <v>2.852844314864444</v>
      </c>
      <c r="L947">
        <v>924.8185469388595</v>
      </c>
      <c r="M947">
        <v>560.6648090861285</v>
      </c>
      <c r="N947">
        <v>428.2402765119984</v>
      </c>
    </row>
    <row r="948" spans="1:14">
      <c r="A948">
        <v>946</v>
      </c>
      <c r="B948">
        <v>13.6409561902913</v>
      </c>
      <c r="C948">
        <v>2008.576088162448</v>
      </c>
      <c r="D948">
        <v>0.413986313053361</v>
      </c>
      <c r="E948">
        <v>221.0121139760339</v>
      </c>
      <c r="F948">
        <v>18.00014846130052</v>
      </c>
      <c r="G948">
        <v>41679.33876481764</v>
      </c>
      <c r="H948">
        <v>0.2558792396176984</v>
      </c>
      <c r="I948">
        <v>0.1575241185512243</v>
      </c>
      <c r="J948">
        <v>18.24511638582958</v>
      </c>
      <c r="K948">
        <v>2.852844314864444</v>
      </c>
      <c r="L948">
        <v>924.8185469388595</v>
      </c>
      <c r="M948">
        <v>560.6634988650518</v>
      </c>
      <c r="N948">
        <v>428.2371931917585</v>
      </c>
    </row>
    <row r="949" spans="1:14">
      <c r="A949">
        <v>947</v>
      </c>
      <c r="B949">
        <v>13.64091201788139</v>
      </c>
      <c r="C949">
        <v>2008.573128989083</v>
      </c>
      <c r="D949">
        <v>0.4139857846002816</v>
      </c>
      <c r="E949">
        <v>221.0117971969193</v>
      </c>
      <c r="F949">
        <v>18.00017288587351</v>
      </c>
      <c r="G949">
        <v>41679.33035077983</v>
      </c>
      <c r="H949">
        <v>0.2558793824387696</v>
      </c>
      <c r="I949">
        <v>0.1575241383073754</v>
      </c>
      <c r="J949">
        <v>18.24511631819322</v>
      </c>
      <c r="K949">
        <v>2.852844314864444</v>
      </c>
      <c r="L949">
        <v>924.8185469388595</v>
      </c>
      <c r="M949">
        <v>560.6632796930654</v>
      </c>
      <c r="N949">
        <v>428.2382382806722</v>
      </c>
    </row>
    <row r="950" spans="1:14">
      <c r="A950">
        <v>948</v>
      </c>
      <c r="B950">
        <v>13.64104984313722</v>
      </c>
      <c r="C950">
        <v>2008.583090955744</v>
      </c>
      <c r="D950">
        <v>0.4139878575887569</v>
      </c>
      <c r="E950">
        <v>221.0128229799328</v>
      </c>
      <c r="F950">
        <v>18.00008191260885</v>
      </c>
      <c r="G950">
        <v>41679.32353030194</v>
      </c>
      <c r="H950">
        <v>0.2558790582342279</v>
      </c>
      <c r="I950">
        <v>0.1575240934608264</v>
      </c>
      <c r="J950">
        <v>18.24512084053862</v>
      </c>
      <c r="K950">
        <v>2.852844314864444</v>
      </c>
      <c r="L950">
        <v>924.8185469388595</v>
      </c>
      <c r="M950">
        <v>560.6637772148664</v>
      </c>
      <c r="N950">
        <v>428.2351047875747</v>
      </c>
    </row>
    <row r="951" spans="1:14">
      <c r="A951">
        <v>949</v>
      </c>
      <c r="B951">
        <v>13.64093532841646</v>
      </c>
      <c r="C951">
        <v>2008.576126050036</v>
      </c>
      <c r="D951">
        <v>0.4139866040109067</v>
      </c>
      <c r="E951">
        <v>221.0120351661917</v>
      </c>
      <c r="F951">
        <v>18.0001397233307</v>
      </c>
      <c r="G951">
        <v>41679.30502702689</v>
      </c>
      <c r="H951">
        <v>0.2558792130679212</v>
      </c>
      <c r="I951">
        <v>0.157524114878648</v>
      </c>
      <c r="J951">
        <v>18.24512411080956</v>
      </c>
      <c r="K951">
        <v>2.852844314864444</v>
      </c>
      <c r="L951">
        <v>924.8185469388595</v>
      </c>
      <c r="M951">
        <v>560.6635396081352</v>
      </c>
      <c r="N951">
        <v>428.2371886446457</v>
      </c>
    </row>
    <row r="952" spans="1:14">
      <c r="A952">
        <v>950</v>
      </c>
      <c r="B952">
        <v>13.64127958940294</v>
      </c>
      <c r="C952">
        <v>2008.626654465051</v>
      </c>
      <c r="D952">
        <v>0.4139878962778794</v>
      </c>
      <c r="E952">
        <v>221.0169088449229</v>
      </c>
      <c r="F952">
        <v>17.99968348660634</v>
      </c>
      <c r="G952">
        <v>41679.29124559686</v>
      </c>
      <c r="H952">
        <v>0.2558807116186039</v>
      </c>
      <c r="I952">
        <v>0.1575243221705547</v>
      </c>
      <c r="J952">
        <v>18.24518133474977</v>
      </c>
      <c r="K952">
        <v>2.852844314864444</v>
      </c>
      <c r="L952">
        <v>924.8185469388595</v>
      </c>
      <c r="M952">
        <v>560.6612399551835</v>
      </c>
      <c r="N952">
        <v>428.2323156186776</v>
      </c>
    </row>
    <row r="953" spans="1:14">
      <c r="A953">
        <v>951</v>
      </c>
      <c r="B953">
        <v>13.64097127767335</v>
      </c>
      <c r="C953">
        <v>2008.577057785041</v>
      </c>
      <c r="D953">
        <v>0.4139857414745834</v>
      </c>
      <c r="E953">
        <v>221.0122037612385</v>
      </c>
      <c r="F953">
        <v>18.00015689539663</v>
      </c>
      <c r="G953">
        <v>41679.40755258277</v>
      </c>
      <c r="H953">
        <v>0.255879227837092</v>
      </c>
      <c r="I953">
        <v>0.1575241169216371</v>
      </c>
      <c r="J953">
        <v>18.24511769303742</v>
      </c>
      <c r="K953">
        <v>2.852844314864444</v>
      </c>
      <c r="L953">
        <v>924.8185469388595</v>
      </c>
      <c r="M953">
        <v>560.6635169434797</v>
      </c>
      <c r="N953">
        <v>428.2368400850973</v>
      </c>
    </row>
    <row r="954" spans="1:14">
      <c r="A954">
        <v>952</v>
      </c>
      <c r="B954">
        <v>13.64079773772043</v>
      </c>
      <c r="C954">
        <v>2008.55177403556</v>
      </c>
      <c r="D954">
        <v>0.4139868913520815</v>
      </c>
      <c r="E954">
        <v>221.0097825743865</v>
      </c>
      <c r="F954">
        <v>18.00038885287712</v>
      </c>
      <c r="G954">
        <v>41679.42912688552</v>
      </c>
      <c r="H954">
        <v>0.2558785155500723</v>
      </c>
      <c r="I954">
        <v>0.1575240183925395</v>
      </c>
      <c r="J954">
        <v>18.24508878677712</v>
      </c>
      <c r="K954">
        <v>2.852844314864444</v>
      </c>
      <c r="L954">
        <v>924.8185469388595</v>
      </c>
      <c r="M954">
        <v>560.6646100162167</v>
      </c>
      <c r="N954">
        <v>428.2391388980154</v>
      </c>
    </row>
    <row r="955" spans="1:14">
      <c r="A955">
        <v>953</v>
      </c>
      <c r="B955">
        <v>13.64091498285959</v>
      </c>
      <c r="C955">
        <v>2008.560971968189</v>
      </c>
      <c r="D955">
        <v>0.4139854040096159</v>
      </c>
      <c r="E955">
        <v>221.010765161868</v>
      </c>
      <c r="F955">
        <v>18.00030601027271</v>
      </c>
      <c r="G955">
        <v>41679.42747076936</v>
      </c>
      <c r="H955">
        <v>0.2558789549854628</v>
      </c>
      <c r="I955">
        <v>0.1575240791786459</v>
      </c>
      <c r="J955">
        <v>18.2450886083659</v>
      </c>
      <c r="K955">
        <v>2.852844314864444</v>
      </c>
      <c r="L955">
        <v>924.8185469388595</v>
      </c>
      <c r="M955">
        <v>560.6639356598525</v>
      </c>
      <c r="N955">
        <v>428.2384179641408</v>
      </c>
    </row>
    <row r="956" spans="1:14">
      <c r="A956">
        <v>954</v>
      </c>
      <c r="B956">
        <v>13.64100836426384</v>
      </c>
      <c r="C956">
        <v>2008.570151852457</v>
      </c>
      <c r="D956">
        <v>0.4139846810550986</v>
      </c>
      <c r="E956">
        <v>221.0116979935511</v>
      </c>
      <c r="F956">
        <v>18.00026396656029</v>
      </c>
      <c r="G956">
        <v>41679.58905672964</v>
      </c>
      <c r="H956">
        <v>0.2558789077514335</v>
      </c>
      <c r="I956">
        <v>0.1575240726448653</v>
      </c>
      <c r="J956">
        <v>18.24509428953509</v>
      </c>
      <c r="K956">
        <v>2.852844314864444</v>
      </c>
      <c r="L956">
        <v>924.8185469388595</v>
      </c>
      <c r="M956">
        <v>560.6640081449735</v>
      </c>
      <c r="N956">
        <v>428.2364515248262</v>
      </c>
    </row>
    <row r="957" spans="1:14">
      <c r="A957">
        <v>955</v>
      </c>
      <c r="B957">
        <v>13.64090840255706</v>
      </c>
      <c r="C957">
        <v>2008.563511796783</v>
      </c>
      <c r="D957">
        <v>0.413986234676292</v>
      </c>
      <c r="E957">
        <v>221.0109988284561</v>
      </c>
      <c r="F957">
        <v>18.00026875004637</v>
      </c>
      <c r="G957">
        <v>41679.36922709108</v>
      </c>
      <c r="H957">
        <v>0.2558788293928115</v>
      </c>
      <c r="I957">
        <v>0.1575240618056895</v>
      </c>
      <c r="J957">
        <v>18.24509242614214</v>
      </c>
      <c r="K957">
        <v>2.852844314864444</v>
      </c>
      <c r="L957">
        <v>924.8185469388595</v>
      </c>
      <c r="M957">
        <v>560.6641283937951</v>
      </c>
      <c r="N957">
        <v>428.2379602467584</v>
      </c>
    </row>
    <row r="958" spans="1:14">
      <c r="A958">
        <v>956</v>
      </c>
      <c r="B958">
        <v>13.64085107966231</v>
      </c>
      <c r="C958">
        <v>2008.573027742055</v>
      </c>
      <c r="D958">
        <v>0.4139879324831676</v>
      </c>
      <c r="E958">
        <v>221.0117720891801</v>
      </c>
      <c r="F958">
        <v>18.0001509724935</v>
      </c>
      <c r="G958">
        <v>41679.23867660375</v>
      </c>
      <c r="H958">
        <v>0.2558789527287685</v>
      </c>
      <c r="I958">
        <v>0.1575240788664823</v>
      </c>
      <c r="J958">
        <v>18.24511883377659</v>
      </c>
      <c r="K958">
        <v>2.852844314864444</v>
      </c>
      <c r="L958">
        <v>924.8185469388595</v>
      </c>
      <c r="M958">
        <v>560.6639391229647</v>
      </c>
      <c r="N958">
        <v>428.2380629258631</v>
      </c>
    </row>
    <row r="959" spans="1:14">
      <c r="A959">
        <v>957</v>
      </c>
      <c r="B959">
        <v>13.64083639927991</v>
      </c>
      <c r="C959">
        <v>2008.571340921221</v>
      </c>
      <c r="D959">
        <v>0.4139891283038695</v>
      </c>
      <c r="E959">
        <v>221.0116623454286</v>
      </c>
      <c r="F959">
        <v>18.00015287221343</v>
      </c>
      <c r="G959">
        <v>41679.18558199044</v>
      </c>
      <c r="H959">
        <v>0.2558788791922376</v>
      </c>
      <c r="I959">
        <v>0.1575240686943342</v>
      </c>
      <c r="J959">
        <v>18.24511258854974</v>
      </c>
      <c r="K959">
        <v>2.852844314864444</v>
      </c>
      <c r="L959">
        <v>924.8185469388595</v>
      </c>
      <c r="M959">
        <v>560.6640519717898</v>
      </c>
      <c r="N959">
        <v>428.2383090367735</v>
      </c>
    </row>
    <row r="960" spans="1:14">
      <c r="A960">
        <v>958</v>
      </c>
      <c r="B960">
        <v>13.64098703897613</v>
      </c>
      <c r="C960">
        <v>2008.583994461231</v>
      </c>
      <c r="D960">
        <v>0.4139878357679082</v>
      </c>
      <c r="E960">
        <v>221.0127651296059</v>
      </c>
      <c r="F960">
        <v>18.0000512473107</v>
      </c>
      <c r="G960">
        <v>41679.23286899341</v>
      </c>
      <c r="H960">
        <v>0.255879366777168</v>
      </c>
      <c r="I960">
        <v>0.1575241361409372</v>
      </c>
      <c r="J960">
        <v>18.24513542281779</v>
      </c>
      <c r="K960">
        <v>2.852844314864444</v>
      </c>
      <c r="L960">
        <v>924.8185469388595</v>
      </c>
      <c r="M960">
        <v>560.6633037272162</v>
      </c>
      <c r="N960">
        <v>428.2362142577294</v>
      </c>
    </row>
    <row r="961" spans="1:14">
      <c r="A961">
        <v>959</v>
      </c>
      <c r="B961">
        <v>13.64088960836362</v>
      </c>
      <c r="C961">
        <v>2008.584430310926</v>
      </c>
      <c r="D961">
        <v>0.4139876495002083</v>
      </c>
      <c r="E961">
        <v>221.0127701468186</v>
      </c>
      <c r="F961">
        <v>18.00005012821524</v>
      </c>
      <c r="G961">
        <v>41679.24406403163</v>
      </c>
      <c r="H961">
        <v>0.2558792613630409</v>
      </c>
      <c r="I961">
        <v>0.1575241215592131</v>
      </c>
      <c r="J961">
        <v>18.24514097155014</v>
      </c>
      <c r="K961">
        <v>2.852844314864444</v>
      </c>
      <c r="L961">
        <v>924.8185469388595</v>
      </c>
      <c r="M961">
        <v>560.6634654948231</v>
      </c>
      <c r="N961">
        <v>428.2372030322613</v>
      </c>
    </row>
    <row r="962" spans="1:14">
      <c r="A962">
        <v>960</v>
      </c>
      <c r="B962">
        <v>13.64114477167561</v>
      </c>
      <c r="C962">
        <v>2008.607474255903</v>
      </c>
      <c r="D962">
        <v>0.4139893928352681</v>
      </c>
      <c r="E962">
        <v>221.0150555803296</v>
      </c>
      <c r="F962">
        <v>17.99985829749824</v>
      </c>
      <c r="G962">
        <v>41679.30302313722</v>
      </c>
      <c r="H962">
        <v>0.2558795733459807</v>
      </c>
      <c r="I962">
        <v>0.1575241647151987</v>
      </c>
      <c r="J962">
        <v>18.24516032708144</v>
      </c>
      <c r="K962">
        <v>2.852844314864444</v>
      </c>
      <c r="L962">
        <v>924.8185469388595</v>
      </c>
      <c r="M962">
        <v>560.6629867288323</v>
      </c>
      <c r="N962">
        <v>428.2327661993385</v>
      </c>
    </row>
    <row r="963" spans="1:14">
      <c r="A963">
        <v>961</v>
      </c>
      <c r="B963">
        <v>13.64090250948691</v>
      </c>
      <c r="C963">
        <v>2008.581680953802</v>
      </c>
      <c r="D963">
        <v>0.4139870392845956</v>
      </c>
      <c r="E963">
        <v>221.012590709854</v>
      </c>
      <c r="F963">
        <v>18.00008023451688</v>
      </c>
      <c r="G963">
        <v>41679.26602883145</v>
      </c>
      <c r="H963">
        <v>0.2558793612626639</v>
      </c>
      <c r="I963">
        <v>0.1575241353781268</v>
      </c>
      <c r="J963">
        <v>18.24513009301691</v>
      </c>
      <c r="K963">
        <v>2.852844314864444</v>
      </c>
      <c r="L963">
        <v>924.8185469388595</v>
      </c>
      <c r="M963">
        <v>560.6633121897223</v>
      </c>
      <c r="N963">
        <v>428.2377201680036</v>
      </c>
    </row>
    <row r="964" spans="1:14">
      <c r="A964">
        <v>962</v>
      </c>
      <c r="B964">
        <v>13.64083223729185</v>
      </c>
      <c r="C964">
        <v>2008.56796088643</v>
      </c>
      <c r="D964">
        <v>0.4139887658755477</v>
      </c>
      <c r="E964">
        <v>221.0113958320577</v>
      </c>
      <c r="F964">
        <v>18.00016643970776</v>
      </c>
      <c r="G964">
        <v>41679.11840217337</v>
      </c>
      <c r="H964">
        <v>0.255878812034859</v>
      </c>
      <c r="I964">
        <v>0.1575240594046024</v>
      </c>
      <c r="J964">
        <v>18.24510117133449</v>
      </c>
      <c r="K964">
        <v>2.852844314864444</v>
      </c>
      <c r="L964">
        <v>924.8185469388595</v>
      </c>
      <c r="M964">
        <v>560.6641550312462</v>
      </c>
      <c r="N964">
        <v>428.2387090183931</v>
      </c>
    </row>
    <row r="965" spans="1:14">
      <c r="A965">
        <v>963</v>
      </c>
      <c r="B965">
        <v>13.6407769965504</v>
      </c>
      <c r="C965">
        <v>2008.564116755843</v>
      </c>
      <c r="D965">
        <v>0.4139869697925486</v>
      </c>
      <c r="E965">
        <v>221.0109697333177</v>
      </c>
      <c r="F965">
        <v>18.00023808627651</v>
      </c>
      <c r="G965">
        <v>41679.26782564676</v>
      </c>
      <c r="H965">
        <v>0.2558788743178598</v>
      </c>
      <c r="I965">
        <v>0.1575240680200723</v>
      </c>
      <c r="J965">
        <v>18.24510402895593</v>
      </c>
      <c r="K965">
        <v>2.852844314864444</v>
      </c>
      <c r="L965">
        <v>924.8185469388595</v>
      </c>
      <c r="M965">
        <v>560.6640594519914</v>
      </c>
      <c r="N965">
        <v>428.2397465485206</v>
      </c>
    </row>
    <row r="966" spans="1:14">
      <c r="A966">
        <v>964</v>
      </c>
      <c r="B966">
        <v>13.64074610903386</v>
      </c>
      <c r="C966">
        <v>2008.553276615711</v>
      </c>
      <c r="D966">
        <v>0.4139859392216639</v>
      </c>
      <c r="E966">
        <v>221.0099978016969</v>
      </c>
      <c r="F966">
        <v>18.00035082287708</v>
      </c>
      <c r="G966">
        <v>41679.33045037714</v>
      </c>
      <c r="H966">
        <v>0.2558783107091933</v>
      </c>
      <c r="I966">
        <v>0.1575239900573903</v>
      </c>
      <c r="J966">
        <v>18.24508498454249</v>
      </c>
      <c r="K966">
        <v>2.852844314864444</v>
      </c>
      <c r="L966">
        <v>924.8185469388595</v>
      </c>
      <c r="M966">
        <v>560.6649243651522</v>
      </c>
      <c r="N966">
        <v>428.239914275479</v>
      </c>
    </row>
    <row r="967" spans="1:14">
      <c r="A967">
        <v>965</v>
      </c>
      <c r="B967">
        <v>13.64081242689277</v>
      </c>
      <c r="C967">
        <v>2008.566943626333</v>
      </c>
      <c r="D967">
        <v>0.4139874434975716</v>
      </c>
      <c r="E967">
        <v>221.0112504221575</v>
      </c>
      <c r="F967">
        <v>18.00021692583067</v>
      </c>
      <c r="G967">
        <v>41679.2845899864</v>
      </c>
      <c r="H967">
        <v>0.2558788666543744</v>
      </c>
      <c r="I967">
        <v>0.1575240669599992</v>
      </c>
      <c r="J967">
        <v>18.24510623386953</v>
      </c>
      <c r="K967">
        <v>2.852844314864444</v>
      </c>
      <c r="L967">
        <v>924.8185469388595</v>
      </c>
      <c r="M967">
        <v>560.6640712123441</v>
      </c>
      <c r="N967">
        <v>428.2390152810136</v>
      </c>
    </row>
    <row r="968" spans="1:14">
      <c r="A968">
        <v>966</v>
      </c>
      <c r="B968">
        <v>13.64053309291969</v>
      </c>
      <c r="C968">
        <v>2008.537580681103</v>
      </c>
      <c r="D968">
        <v>0.4139868838673232</v>
      </c>
      <c r="E968">
        <v>221.0084033099102</v>
      </c>
      <c r="F968">
        <v>18.00046197413776</v>
      </c>
      <c r="G968">
        <v>41679.21188868669</v>
      </c>
      <c r="H968">
        <v>0.2558783123683551</v>
      </c>
      <c r="I968">
        <v>0.1575239902868981</v>
      </c>
      <c r="J968">
        <v>18.24507594095234</v>
      </c>
      <c r="K968">
        <v>2.852844314864444</v>
      </c>
      <c r="L968">
        <v>924.8185469388595</v>
      </c>
      <c r="M968">
        <v>560.6649218189997</v>
      </c>
      <c r="N968">
        <v>428.2435719085312</v>
      </c>
    </row>
    <row r="969" spans="1:14">
      <c r="A969">
        <v>967</v>
      </c>
      <c r="B969">
        <v>13.64071447619813</v>
      </c>
      <c r="C969">
        <v>2008.554218607555</v>
      </c>
      <c r="D969">
        <v>0.4139864103631419</v>
      </c>
      <c r="E969">
        <v>221.0100481890888</v>
      </c>
      <c r="F969">
        <v>18.00032916009791</v>
      </c>
      <c r="G969">
        <v>41679.27734101148</v>
      </c>
      <c r="H969">
        <v>0.255878631543436</v>
      </c>
      <c r="I969">
        <v>0.157524034437632</v>
      </c>
      <c r="J969">
        <v>18.2450893764366</v>
      </c>
      <c r="K969">
        <v>2.852844314864444</v>
      </c>
      <c r="L969">
        <v>924.8185469388595</v>
      </c>
      <c r="M969">
        <v>560.6644320129211</v>
      </c>
      <c r="N969">
        <v>428.2407544848879</v>
      </c>
    </row>
    <row r="970" spans="1:14">
      <c r="A970">
        <v>968</v>
      </c>
      <c r="B970">
        <v>13.64079310306999</v>
      </c>
      <c r="C970">
        <v>2008.572554747391</v>
      </c>
      <c r="D970">
        <v>0.4139853662554463</v>
      </c>
      <c r="E970">
        <v>221.0117279502812</v>
      </c>
      <c r="F970">
        <v>18.00017951101222</v>
      </c>
      <c r="G970">
        <v>41679.33629202392</v>
      </c>
      <c r="H970">
        <v>0.2558789940967533</v>
      </c>
      <c r="I970">
        <v>0.1575240845888264</v>
      </c>
      <c r="J970">
        <v>18.24511896714329</v>
      </c>
      <c r="K970">
        <v>2.852844314864444</v>
      </c>
      <c r="L970">
        <v>924.8185469388595</v>
      </c>
      <c r="M970">
        <v>560.6638756398675</v>
      </c>
      <c r="N970">
        <v>428.2391323070713</v>
      </c>
    </row>
    <row r="971" spans="1:14">
      <c r="A971">
        <v>969</v>
      </c>
      <c r="B971">
        <v>13.64069199289335</v>
      </c>
      <c r="C971">
        <v>2008.55575899892</v>
      </c>
      <c r="D971">
        <v>0.4139865101143944</v>
      </c>
      <c r="E971">
        <v>221.0101376235264</v>
      </c>
      <c r="F971">
        <v>18.00031887909353</v>
      </c>
      <c r="G971">
        <v>41679.29149617362</v>
      </c>
      <c r="H971">
        <v>0.2558786781625043</v>
      </c>
      <c r="I971">
        <v>0.157524040886341</v>
      </c>
      <c r="J971">
        <v>18.24509729376763</v>
      </c>
      <c r="K971">
        <v>2.852844314864444</v>
      </c>
      <c r="L971">
        <v>924.8185469388595</v>
      </c>
      <c r="M971">
        <v>560.6643604713868</v>
      </c>
      <c r="N971">
        <v>428.2409519003971</v>
      </c>
    </row>
    <row r="972" spans="1:14">
      <c r="A972">
        <v>970</v>
      </c>
      <c r="B972">
        <v>13.6408766138408</v>
      </c>
      <c r="C972">
        <v>2008.585035591141</v>
      </c>
      <c r="D972">
        <v>0.4139864767114952</v>
      </c>
      <c r="E972">
        <v>221.0129828963873</v>
      </c>
      <c r="F972">
        <v>18.00004885193213</v>
      </c>
      <c r="G972">
        <v>41679.26072713375</v>
      </c>
      <c r="H972">
        <v>0.25587971830768</v>
      </c>
      <c r="I972">
        <v>0.157524184767479</v>
      </c>
      <c r="J972">
        <v>18.2451278757284</v>
      </c>
      <c r="K972">
        <v>2.852844314864444</v>
      </c>
      <c r="L972">
        <v>924.8185469388595</v>
      </c>
      <c r="M972">
        <v>560.662764272355</v>
      </c>
      <c r="N972">
        <v>428.2387615757199</v>
      </c>
    </row>
    <row r="973" spans="1:14">
      <c r="A973">
        <v>971</v>
      </c>
      <c r="B973">
        <v>13.64081874454485</v>
      </c>
      <c r="C973">
        <v>2008.565289443263</v>
      </c>
      <c r="D973">
        <v>0.4139883533919831</v>
      </c>
      <c r="E973">
        <v>221.0111152617237</v>
      </c>
      <c r="F973">
        <v>18.00021465341377</v>
      </c>
      <c r="G973">
        <v>41679.21591008279</v>
      </c>
      <c r="H973">
        <v>0.2558788480450407</v>
      </c>
      <c r="I973">
        <v>0.157524064385811</v>
      </c>
      <c r="J973">
        <v>18.24510190651322</v>
      </c>
      <c r="K973">
        <v>2.852844314864444</v>
      </c>
      <c r="L973">
        <v>924.8185469388595</v>
      </c>
      <c r="M973">
        <v>560.6640997701528</v>
      </c>
      <c r="N973">
        <v>428.2390977167489</v>
      </c>
    </row>
    <row r="974" spans="1:14">
      <c r="A974">
        <v>972</v>
      </c>
      <c r="B974">
        <v>13.64092163602768</v>
      </c>
      <c r="C974">
        <v>2008.583845148895</v>
      </c>
      <c r="D974">
        <v>0.413988452738429</v>
      </c>
      <c r="E974">
        <v>221.0127925245103</v>
      </c>
      <c r="F974">
        <v>18.00005095872489</v>
      </c>
      <c r="G974">
        <v>41679.22633443637</v>
      </c>
      <c r="H974">
        <v>0.2558790586138667</v>
      </c>
      <c r="I974">
        <v>0.1575240935133411</v>
      </c>
      <c r="J974">
        <v>18.24513327478386</v>
      </c>
      <c r="K974">
        <v>2.852844314864444</v>
      </c>
      <c r="L974">
        <v>924.8185469388595</v>
      </c>
      <c r="M974">
        <v>560.6637766322725</v>
      </c>
      <c r="N974">
        <v>428.2366576336776</v>
      </c>
    </row>
    <row r="975" spans="1:14">
      <c r="A975">
        <v>973</v>
      </c>
      <c r="B975">
        <v>13.6407610568591</v>
      </c>
      <c r="C975">
        <v>2008.560813906461</v>
      </c>
      <c r="D975">
        <v>0.4139870800755659</v>
      </c>
      <c r="E975">
        <v>221.0106390016858</v>
      </c>
      <c r="F975">
        <v>18.00026787282815</v>
      </c>
      <c r="G975">
        <v>41679.26857769706</v>
      </c>
      <c r="H975">
        <v>0.2558787995857454</v>
      </c>
      <c r="I975">
        <v>0.1575240576825442</v>
      </c>
      <c r="J975">
        <v>18.24510107697439</v>
      </c>
      <c r="K975">
        <v>2.852844314864444</v>
      </c>
      <c r="L975">
        <v>924.8185469388595</v>
      </c>
      <c r="M975">
        <v>560.6641741356134</v>
      </c>
      <c r="N975">
        <v>428.2398883213731</v>
      </c>
    </row>
    <row r="976" spans="1:14">
      <c r="A976">
        <v>974</v>
      </c>
      <c r="B976">
        <v>13.64057621032997</v>
      </c>
      <c r="C976">
        <v>2008.54450773447</v>
      </c>
      <c r="D976">
        <v>0.413986572666953</v>
      </c>
      <c r="E976">
        <v>221.0089378548631</v>
      </c>
      <c r="F976">
        <v>18.00041685276668</v>
      </c>
      <c r="G976">
        <v>41679.28001244403</v>
      </c>
      <c r="H976">
        <v>0.2558784935177444</v>
      </c>
      <c r="I976">
        <v>0.1575240153448594</v>
      </c>
      <c r="J976">
        <v>18.24509661806337</v>
      </c>
      <c r="K976">
        <v>2.852844314864444</v>
      </c>
      <c r="L976">
        <v>924.8185469388595</v>
      </c>
      <c r="M976">
        <v>560.6646438270197</v>
      </c>
      <c r="N976">
        <v>428.2426380656926</v>
      </c>
    </row>
    <row r="977" spans="1:14">
      <c r="A977">
        <v>975</v>
      </c>
      <c r="B977">
        <v>13.64068435312485</v>
      </c>
      <c r="C977">
        <v>2008.550423452309</v>
      </c>
      <c r="D977">
        <v>0.4139867595915598</v>
      </c>
      <c r="E977">
        <v>221.0096662079025</v>
      </c>
      <c r="F977">
        <v>18.00035628884841</v>
      </c>
      <c r="G977">
        <v>41679.24969185082</v>
      </c>
      <c r="H977">
        <v>0.2558785764096804</v>
      </c>
      <c r="I977">
        <v>0.1575240268111069</v>
      </c>
      <c r="J977">
        <v>18.24508737992562</v>
      </c>
      <c r="K977">
        <v>2.852844314864444</v>
      </c>
      <c r="L977">
        <v>924.8185469388595</v>
      </c>
      <c r="M977">
        <v>560.6645166211081</v>
      </c>
      <c r="N977">
        <v>428.2413847342434</v>
      </c>
    </row>
    <row r="978" spans="1:14">
      <c r="A978">
        <v>976</v>
      </c>
      <c r="B978">
        <v>13.64070065681156</v>
      </c>
      <c r="C978">
        <v>2008.555247158884</v>
      </c>
      <c r="D978">
        <v>0.4139853691896958</v>
      </c>
      <c r="E978">
        <v>221.0101590724845</v>
      </c>
      <c r="F978">
        <v>18.00031415393868</v>
      </c>
      <c r="G978">
        <v>41679.25408813667</v>
      </c>
      <c r="H978">
        <v>0.2558790967265469</v>
      </c>
      <c r="I978">
        <v>0.1575240987853876</v>
      </c>
      <c r="J978">
        <v>18.2450904273159</v>
      </c>
      <c r="K978">
        <v>2.852844314864444</v>
      </c>
      <c r="L978">
        <v>924.8185469388595</v>
      </c>
      <c r="M978">
        <v>560.6637181447916</v>
      </c>
      <c r="N978">
        <v>428.2423086969969</v>
      </c>
    </row>
    <row r="979" spans="1:14">
      <c r="A979">
        <v>977</v>
      </c>
      <c r="B979">
        <v>13.6407048106742</v>
      </c>
      <c r="C979">
        <v>2008.557260920249</v>
      </c>
      <c r="D979">
        <v>0.4139861058806276</v>
      </c>
      <c r="E979">
        <v>221.0102719160679</v>
      </c>
      <c r="F979">
        <v>18.00031352039374</v>
      </c>
      <c r="G979">
        <v>41679.32403978853</v>
      </c>
      <c r="H979">
        <v>0.255878720131448</v>
      </c>
      <c r="I979">
        <v>0.1575240466918096</v>
      </c>
      <c r="J979">
        <v>18.24510059036784</v>
      </c>
      <c r="K979">
        <v>2.852844314864444</v>
      </c>
      <c r="L979">
        <v>924.8185469388595</v>
      </c>
      <c r="M979">
        <v>560.6642960659443</v>
      </c>
      <c r="N979">
        <v>428.240774461248</v>
      </c>
    </row>
    <row r="980" spans="1:14">
      <c r="A980">
        <v>978</v>
      </c>
      <c r="B980">
        <v>13.64055090027721</v>
      </c>
      <c r="C980">
        <v>2008.539857712929</v>
      </c>
      <c r="D980">
        <v>0.4139863261264147</v>
      </c>
      <c r="E980">
        <v>221.008480579429</v>
      </c>
      <c r="F980">
        <v>18.00046804539567</v>
      </c>
      <c r="G980">
        <v>41679.3182526633</v>
      </c>
      <c r="H980">
        <v>0.2558781991568929</v>
      </c>
      <c r="I980">
        <v>0.1575239746266347</v>
      </c>
      <c r="J980">
        <v>18.24509145745429</v>
      </c>
      <c r="K980">
        <v>2.852844314864444</v>
      </c>
      <c r="L980">
        <v>924.8185469388595</v>
      </c>
      <c r="M980">
        <v>560.6650955535601</v>
      </c>
      <c r="N980">
        <v>428.2424404782319</v>
      </c>
    </row>
    <row r="981" spans="1:14">
      <c r="A981">
        <v>979</v>
      </c>
      <c r="B981">
        <v>13.64071742502681</v>
      </c>
      <c r="C981">
        <v>2008.551025737497</v>
      </c>
      <c r="D981">
        <v>0.4139861683071179</v>
      </c>
      <c r="E981">
        <v>221.0097949191679</v>
      </c>
      <c r="F981">
        <v>18.0003476888734</v>
      </c>
      <c r="G981">
        <v>41679.23682756949</v>
      </c>
      <c r="H981">
        <v>0.255878643147633</v>
      </c>
      <c r="I981">
        <v>0.1575240360428139</v>
      </c>
      <c r="J981">
        <v>18.24508104679158</v>
      </c>
      <c r="K981">
        <v>2.852844314864444</v>
      </c>
      <c r="L981">
        <v>924.8185469388595</v>
      </c>
      <c r="M981">
        <v>560.6644142051388</v>
      </c>
      <c r="N981">
        <v>428.2413837914061</v>
      </c>
    </row>
    <row r="982" spans="1:14">
      <c r="A982">
        <v>980</v>
      </c>
      <c r="B982">
        <v>13.64074763270152</v>
      </c>
      <c r="C982">
        <v>2008.556980364458</v>
      </c>
      <c r="D982">
        <v>0.4139848949036413</v>
      </c>
      <c r="E982">
        <v>221.010282124791</v>
      </c>
      <c r="F982">
        <v>18.00028828704985</v>
      </c>
      <c r="G982">
        <v>41679.21257438616</v>
      </c>
      <c r="H982">
        <v>0.2558790656144682</v>
      </c>
      <c r="I982">
        <v>0.1575240944817194</v>
      </c>
      <c r="J982">
        <v>18.24509637381691</v>
      </c>
      <c r="K982">
        <v>2.852844314864444</v>
      </c>
      <c r="L982">
        <v>924.8185469388595</v>
      </c>
      <c r="M982">
        <v>560.6637658891923</v>
      </c>
      <c r="N982">
        <v>428.2415413254718</v>
      </c>
    </row>
    <row r="983" spans="1:14">
      <c r="A983">
        <v>981</v>
      </c>
      <c r="B983">
        <v>13.64081993196841</v>
      </c>
      <c r="C983">
        <v>2008.565656891009</v>
      </c>
      <c r="D983">
        <v>0.4139864789641823</v>
      </c>
      <c r="E983">
        <v>221.0111661144359</v>
      </c>
      <c r="F983">
        <v>18.00021972157591</v>
      </c>
      <c r="G983">
        <v>41679.24949783218</v>
      </c>
      <c r="H983">
        <v>0.2558788353043961</v>
      </c>
      <c r="I983">
        <v>0.1575240626234259</v>
      </c>
      <c r="J983">
        <v>18.24510115412476</v>
      </c>
      <c r="K983">
        <v>2.852844314864444</v>
      </c>
      <c r="L983">
        <v>924.8185469388595</v>
      </c>
      <c r="M983">
        <v>560.6641193218983</v>
      </c>
      <c r="N983">
        <v>428.2393286881938</v>
      </c>
    </row>
    <row r="984" spans="1:14">
      <c r="A984">
        <v>982</v>
      </c>
      <c r="B984">
        <v>13.64053220349257</v>
      </c>
      <c r="C984">
        <v>2008.512904175484</v>
      </c>
      <c r="D984">
        <v>0.4139880174411086</v>
      </c>
      <c r="E984">
        <v>221.0063417320989</v>
      </c>
      <c r="F984">
        <v>18.00066188775471</v>
      </c>
      <c r="G984">
        <v>41679.12656984333</v>
      </c>
      <c r="H984">
        <v>0.2558775854077831</v>
      </c>
      <c r="I984">
        <v>0.1575238897283214</v>
      </c>
      <c r="J984">
        <v>18.24501725265698</v>
      </c>
      <c r="K984">
        <v>2.852844314864444</v>
      </c>
      <c r="L984">
        <v>924.8185469388595</v>
      </c>
      <c r="M984">
        <v>560.6660374165967</v>
      </c>
      <c r="N984">
        <v>428.2447773974831</v>
      </c>
    </row>
    <row r="985" spans="1:14">
      <c r="A985">
        <v>983</v>
      </c>
      <c r="B985">
        <v>13.64086069583798</v>
      </c>
      <c r="C985">
        <v>2008.573072075896</v>
      </c>
      <c r="D985">
        <v>0.4139871626687734</v>
      </c>
      <c r="E985">
        <v>221.0118947426429</v>
      </c>
      <c r="F985">
        <v>18.00013964827103</v>
      </c>
      <c r="G985">
        <v>41679.19478157874</v>
      </c>
      <c r="H985">
        <v>0.2558792660593262</v>
      </c>
      <c r="I985">
        <v>0.1575241222088407</v>
      </c>
      <c r="J985">
        <v>18.24510854152486</v>
      </c>
      <c r="K985">
        <v>2.852844314864444</v>
      </c>
      <c r="L985">
        <v>924.8185469388595</v>
      </c>
      <c r="M985">
        <v>560.6634582879409</v>
      </c>
      <c r="N985">
        <v>428.2392177905768</v>
      </c>
    </row>
    <row r="986" spans="1:14">
      <c r="A986">
        <v>984</v>
      </c>
      <c r="B986">
        <v>13.64104560474826</v>
      </c>
      <c r="C986">
        <v>2008.602881553424</v>
      </c>
      <c r="D986">
        <v>0.4139862318829303</v>
      </c>
      <c r="E986">
        <v>221.0147263976846</v>
      </c>
      <c r="F986">
        <v>17.9998885008465</v>
      </c>
      <c r="G986">
        <v>41679.25902021423</v>
      </c>
      <c r="H986">
        <v>0.2558801375240103</v>
      </c>
      <c r="I986">
        <v>0.157524242756938</v>
      </c>
      <c r="J986">
        <v>18.24514612694152</v>
      </c>
      <c r="K986">
        <v>2.852844314864444</v>
      </c>
      <c r="L986">
        <v>924.8185469388595</v>
      </c>
      <c r="M986">
        <v>560.6621209492392</v>
      </c>
      <c r="N986">
        <v>428.236560953751</v>
      </c>
    </row>
    <row r="987" spans="1:14">
      <c r="A987">
        <v>985</v>
      </c>
      <c r="B987">
        <v>13.64082597343004</v>
      </c>
      <c r="C987">
        <v>2008.563054550527</v>
      </c>
      <c r="D987">
        <v>0.4139859990118731</v>
      </c>
      <c r="E987">
        <v>221.011005634027</v>
      </c>
      <c r="F987">
        <v>18.00025069195959</v>
      </c>
      <c r="G987">
        <v>41679.28022436819</v>
      </c>
      <c r="H987">
        <v>0.2558789912504807</v>
      </c>
      <c r="I987">
        <v>0.1575240841951077</v>
      </c>
      <c r="J987">
        <v>18.24508966902376</v>
      </c>
      <c r="K987">
        <v>2.852844314864444</v>
      </c>
      <c r="L987">
        <v>924.8185469388595</v>
      </c>
      <c r="M987">
        <v>560.6638800077426</v>
      </c>
      <c r="N987">
        <v>428.2399946070291</v>
      </c>
    </row>
    <row r="988" spans="1:14">
      <c r="A988">
        <v>986</v>
      </c>
      <c r="B988">
        <v>13.64111060059482</v>
      </c>
      <c r="C988">
        <v>2008.60617257473</v>
      </c>
      <c r="D988">
        <v>0.4139879545616116</v>
      </c>
      <c r="E988">
        <v>221.0150530884286</v>
      </c>
      <c r="F988">
        <v>17.99986616448861</v>
      </c>
      <c r="G988">
        <v>41679.28776635471</v>
      </c>
      <c r="H988">
        <v>0.2558799093200068</v>
      </c>
      <c r="I988">
        <v>0.1575242111898696</v>
      </c>
      <c r="J988">
        <v>18.24514927972494</v>
      </c>
      <c r="K988">
        <v>2.852844314864444</v>
      </c>
      <c r="L988">
        <v>924.8185469388595</v>
      </c>
      <c r="M988">
        <v>560.662471147469</v>
      </c>
      <c r="N988">
        <v>428.2348287918961</v>
      </c>
    </row>
    <row r="989" spans="1:14">
      <c r="A989">
        <v>987</v>
      </c>
      <c r="B989">
        <v>13.64087537525822</v>
      </c>
      <c r="C989">
        <v>2008.578117841655</v>
      </c>
      <c r="D989">
        <v>0.4139866881000194</v>
      </c>
      <c r="E989">
        <v>221.0123650368943</v>
      </c>
      <c r="F989">
        <v>18.00009134073923</v>
      </c>
      <c r="G989">
        <v>41679.18237165277</v>
      </c>
      <c r="H989">
        <v>0.2558796027624435</v>
      </c>
      <c r="I989">
        <v>0.1575241687843222</v>
      </c>
      <c r="J989">
        <v>18.24511601573823</v>
      </c>
      <c r="K989">
        <v>2.852844314864444</v>
      </c>
      <c r="L989">
        <v>924.8185469388595</v>
      </c>
      <c r="M989">
        <v>560.6629415866639</v>
      </c>
      <c r="N989">
        <v>428.2394259565676</v>
      </c>
    </row>
    <row r="990" spans="1:14">
      <c r="A990">
        <v>988</v>
      </c>
      <c r="B990">
        <v>13.64082517470197</v>
      </c>
      <c r="C990">
        <v>2008.568083819331</v>
      </c>
      <c r="D990">
        <v>0.4139874613160061</v>
      </c>
      <c r="E990">
        <v>221.0114315164207</v>
      </c>
      <c r="F990">
        <v>18.0001775223744</v>
      </c>
      <c r="G990">
        <v>41679.1673483797</v>
      </c>
      <c r="H990">
        <v>0.2558791642917552</v>
      </c>
      <c r="I990">
        <v>0.1575241081315417</v>
      </c>
      <c r="J990">
        <v>18.2451016501707</v>
      </c>
      <c r="K990">
        <v>2.852844314864444</v>
      </c>
      <c r="L990">
        <v>924.8185469388595</v>
      </c>
      <c r="M990">
        <v>560.6636144596789</v>
      </c>
      <c r="N990">
        <v>428.2398758349378</v>
      </c>
    </row>
    <row r="991" spans="1:14">
      <c r="A991">
        <v>989</v>
      </c>
      <c r="B991">
        <v>13.6409057892449</v>
      </c>
      <c r="C991">
        <v>2008.583960014853</v>
      </c>
      <c r="D991">
        <v>0.4139876491713387</v>
      </c>
      <c r="E991">
        <v>221.0128979930225</v>
      </c>
      <c r="F991">
        <v>18.00002366361196</v>
      </c>
      <c r="G991">
        <v>41679.12082057056</v>
      </c>
      <c r="H991">
        <v>0.2558794557724905</v>
      </c>
      <c r="I991">
        <v>0.1575241484514846</v>
      </c>
      <c r="J991">
        <v>18.24512489111686</v>
      </c>
      <c r="K991">
        <v>2.852844314864444</v>
      </c>
      <c r="L991">
        <v>924.8185469388595</v>
      </c>
      <c r="M991">
        <v>560.6631671558511</v>
      </c>
      <c r="N991">
        <v>428.2381822581445</v>
      </c>
    </row>
    <row r="992" spans="1:14">
      <c r="A992">
        <v>990</v>
      </c>
      <c r="B992">
        <v>13.64088134286483</v>
      </c>
      <c r="C992">
        <v>2008.575504408687</v>
      </c>
      <c r="D992">
        <v>0.4139869769103009</v>
      </c>
      <c r="E992">
        <v>221.0121408390839</v>
      </c>
      <c r="F992">
        <v>18.00011457981328</v>
      </c>
      <c r="G992">
        <v>41679.18164245823</v>
      </c>
      <c r="H992">
        <v>0.2558793478813981</v>
      </c>
      <c r="I992">
        <v>0.157524133527123</v>
      </c>
      <c r="J992">
        <v>18.24510992976351</v>
      </c>
      <c r="K992">
        <v>2.852844314864444</v>
      </c>
      <c r="L992">
        <v>924.8185469388595</v>
      </c>
      <c r="M992">
        <v>560.6633327244912</v>
      </c>
      <c r="N992">
        <v>428.2390434718465</v>
      </c>
    </row>
    <row r="993" spans="1:14">
      <c r="A993">
        <v>991</v>
      </c>
      <c r="B993">
        <v>13.64075678047524</v>
      </c>
      <c r="C993">
        <v>2008.558500920698</v>
      </c>
      <c r="D993">
        <v>0.413987127344783</v>
      </c>
      <c r="E993">
        <v>221.0104957020386</v>
      </c>
      <c r="F993">
        <v>18.00027676520187</v>
      </c>
      <c r="G993">
        <v>41679.2210306761</v>
      </c>
      <c r="H993">
        <v>0.2558788499287501</v>
      </c>
      <c r="I993">
        <v>0.1575240646463804</v>
      </c>
      <c r="J993">
        <v>18.24509243981197</v>
      </c>
      <c r="K993">
        <v>2.852844314864444</v>
      </c>
      <c r="L993">
        <v>924.8185469388595</v>
      </c>
      <c r="M993">
        <v>560.6640968794206</v>
      </c>
      <c r="N993">
        <v>428.2407094087318</v>
      </c>
    </row>
    <row r="994" spans="1:14">
      <c r="A994">
        <v>992</v>
      </c>
      <c r="B994">
        <v>13.64076535176052</v>
      </c>
      <c r="C994">
        <v>2008.56236150945</v>
      </c>
      <c r="D994">
        <v>0.4139873227608216</v>
      </c>
      <c r="E994">
        <v>221.0108151900916</v>
      </c>
      <c r="F994">
        <v>18.00023568434043</v>
      </c>
      <c r="G994">
        <v>41679.19498706399</v>
      </c>
      <c r="H994">
        <v>0.2558789418236995</v>
      </c>
      <c r="I994">
        <v>0.1575240773580077</v>
      </c>
      <c r="J994">
        <v>18.24510182440599</v>
      </c>
      <c r="K994">
        <v>2.852844314864444</v>
      </c>
      <c r="L994">
        <v>924.8185469388595</v>
      </c>
      <c r="M994">
        <v>560.663955857831</v>
      </c>
      <c r="N994">
        <v>428.2404072035988</v>
      </c>
    </row>
    <row r="995" spans="1:14">
      <c r="A995">
        <v>993</v>
      </c>
      <c r="B995">
        <v>13.64073942314827</v>
      </c>
      <c r="C995">
        <v>2008.557531381841</v>
      </c>
      <c r="D995">
        <v>0.4139878232158276</v>
      </c>
      <c r="E995">
        <v>221.0103976911643</v>
      </c>
      <c r="F995">
        <v>18.00026665874125</v>
      </c>
      <c r="G995">
        <v>41679.14552792539</v>
      </c>
      <c r="H995">
        <v>0.2558787478993398</v>
      </c>
      <c r="I995">
        <v>0.1575240505328795</v>
      </c>
      <c r="J995">
        <v>18.24509141761843</v>
      </c>
      <c r="K995">
        <v>2.852844314864444</v>
      </c>
      <c r="L995">
        <v>924.8185469388595</v>
      </c>
      <c r="M995">
        <v>560.6642534534121</v>
      </c>
      <c r="N995">
        <v>428.2408137490516</v>
      </c>
    </row>
    <row r="996" spans="1:14">
      <c r="A996">
        <v>994</v>
      </c>
      <c r="B996">
        <v>13.64076403171842</v>
      </c>
      <c r="C996">
        <v>2008.564698960713</v>
      </c>
      <c r="D996">
        <v>0.4139877665428831</v>
      </c>
      <c r="E996">
        <v>221.0110251729555</v>
      </c>
      <c r="F996">
        <v>18.0002073401609</v>
      </c>
      <c r="G996">
        <v>41679.16527417441</v>
      </c>
      <c r="H996">
        <v>0.2558789220790635</v>
      </c>
      <c r="I996">
        <v>0.1575240746267751</v>
      </c>
      <c r="J996">
        <v>18.24510601250383</v>
      </c>
      <c r="K996">
        <v>2.852844314864444</v>
      </c>
      <c r="L996">
        <v>924.8185469388595</v>
      </c>
      <c r="M996">
        <v>560.6639861578565</v>
      </c>
      <c r="N996">
        <v>428.2401601620681</v>
      </c>
    </row>
    <row r="997" spans="1:14">
      <c r="A997">
        <v>995</v>
      </c>
      <c r="B997">
        <v>13.64089876776283</v>
      </c>
      <c r="C997">
        <v>2008.577129170867</v>
      </c>
      <c r="D997">
        <v>0.4139881141664991</v>
      </c>
      <c r="E997">
        <v>221.0122221367379</v>
      </c>
      <c r="F997">
        <v>18.00011182459822</v>
      </c>
      <c r="G997">
        <v>41679.22906614519</v>
      </c>
      <c r="H997">
        <v>0.2558791523050607</v>
      </c>
      <c r="I997">
        <v>0.1575241064734471</v>
      </c>
      <c r="J997">
        <v>18.24511968355775</v>
      </c>
      <c r="K997">
        <v>2.852844314864444</v>
      </c>
      <c r="L997">
        <v>924.8185469388595</v>
      </c>
      <c r="M997">
        <v>560.6636328543775</v>
      </c>
      <c r="N997">
        <v>428.2378902483691</v>
      </c>
    </row>
    <row r="998" spans="1:14">
      <c r="A998">
        <v>996</v>
      </c>
      <c r="B998">
        <v>13.64090584914029</v>
      </c>
      <c r="C998">
        <v>2008.580424856833</v>
      </c>
      <c r="D998">
        <v>0.4139884282993933</v>
      </c>
      <c r="E998">
        <v>221.0125049882895</v>
      </c>
      <c r="F998">
        <v>18.00007584718499</v>
      </c>
      <c r="G998">
        <v>41679.2031845211</v>
      </c>
      <c r="H998">
        <v>0.2558792344840435</v>
      </c>
      <c r="I998">
        <v>0.1575241178410963</v>
      </c>
      <c r="J998">
        <v>18.24512685265125</v>
      </c>
      <c r="K998">
        <v>2.852844314864444</v>
      </c>
      <c r="L998">
        <v>924.8185469388595</v>
      </c>
      <c r="M998">
        <v>560.6635067431189</v>
      </c>
      <c r="N998">
        <v>428.2376746314694</v>
      </c>
    </row>
    <row r="999" spans="1:14">
      <c r="A999">
        <v>997</v>
      </c>
      <c r="B999">
        <v>13.64083050215499</v>
      </c>
      <c r="C999">
        <v>2008.576149946008</v>
      </c>
      <c r="D999">
        <v>0.4139883502702402</v>
      </c>
      <c r="E999">
        <v>221.0121159825223</v>
      </c>
      <c r="F999">
        <v>18.00011566147803</v>
      </c>
      <c r="G999">
        <v>41679.20922716178</v>
      </c>
      <c r="H999">
        <v>0.2558790915221347</v>
      </c>
      <c r="I999">
        <v>0.1575240980654722</v>
      </c>
      <c r="J999">
        <v>18.24512103965122</v>
      </c>
      <c r="K999">
        <v>2.852844314864444</v>
      </c>
      <c r="L999">
        <v>924.8185469388595</v>
      </c>
      <c r="M999">
        <v>560.6637261314502</v>
      </c>
      <c r="N999">
        <v>428.2387599327803</v>
      </c>
    </row>
    <row r="1000" spans="1:14">
      <c r="A1000">
        <v>998</v>
      </c>
      <c r="B1000">
        <v>13.64085229465424</v>
      </c>
      <c r="C1000">
        <v>2008.569813902453</v>
      </c>
      <c r="D1000">
        <v>0.4139882488650061</v>
      </c>
      <c r="E1000">
        <v>221.0115148538358</v>
      </c>
      <c r="F1000">
        <v>18.00017626252263</v>
      </c>
      <c r="G1000">
        <v>41679.22457098587</v>
      </c>
      <c r="H1000">
        <v>0.2558789021382646</v>
      </c>
      <c r="I1000">
        <v>0.1575240718684079</v>
      </c>
      <c r="J1000">
        <v>18.24511174369436</v>
      </c>
      <c r="K1000">
        <v>2.852844314864444</v>
      </c>
      <c r="L1000">
        <v>924.8185469388595</v>
      </c>
      <c r="M1000">
        <v>560.6640167589173</v>
      </c>
      <c r="N1000">
        <v>428.2384690996205</v>
      </c>
    </row>
    <row r="1001" spans="1:14">
      <c r="A1001">
        <v>999</v>
      </c>
      <c r="B1001">
        <v>13.6408425437855</v>
      </c>
      <c r="C1001">
        <v>2008.573161580489</v>
      </c>
      <c r="D1001">
        <v>0.4139879822301024</v>
      </c>
      <c r="E1001">
        <v>221.0118393805029</v>
      </c>
      <c r="F1001">
        <v>18.00014308524731</v>
      </c>
      <c r="G1001">
        <v>41679.21181060573</v>
      </c>
      <c r="H1001">
        <v>0.25587916232453</v>
      </c>
      <c r="I1001">
        <v>0.1575241078594195</v>
      </c>
      <c r="J1001">
        <v>18.24511565271283</v>
      </c>
      <c r="K1001">
        <v>2.852844314864444</v>
      </c>
      <c r="L1001">
        <v>924.8185469388595</v>
      </c>
      <c r="M1001">
        <v>560.6636174785705</v>
      </c>
      <c r="N1001">
        <v>428.2389279915353</v>
      </c>
    </row>
    <row r="1002" spans="1:14">
      <c r="A1002">
        <v>1000</v>
      </c>
      <c r="B1002">
        <v>13.64080290254737</v>
      </c>
      <c r="C1002">
        <v>2008.567342505408</v>
      </c>
      <c r="D1002">
        <v>0.4139875663985931</v>
      </c>
      <c r="E1002">
        <v>221.0112989237154</v>
      </c>
      <c r="F1002">
        <v>18.00019873481625</v>
      </c>
      <c r="G1002">
        <v>41679.2258740512</v>
      </c>
      <c r="H1002">
        <v>0.2558790670672275</v>
      </c>
      <c r="I1002">
        <v>0.1575240946826766</v>
      </c>
      <c r="J1002">
        <v>18.24510726399086</v>
      </c>
      <c r="K1002">
        <v>2.852844314864444</v>
      </c>
      <c r="L1002">
        <v>924.8185469388595</v>
      </c>
      <c r="M1002">
        <v>560.6637636597986</v>
      </c>
      <c r="N1002">
        <v>428.2397024670346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17.12996782680833</v>
      </c>
    </row>
    <row r="2" spans="1:24">
      <c r="B2" t="s">
        <v>35</v>
      </c>
      <c r="C2">
        <v>18.09383879672153</v>
      </c>
    </row>
    <row r="3" spans="1:24">
      <c r="B3" t="s">
        <v>36</v>
      </c>
      <c r="C3">
        <v>31.37403922617012</v>
      </c>
    </row>
    <row r="4" spans="1:24">
      <c r="B4" t="s">
        <v>37</v>
      </c>
      <c r="C4">
        <v>16.66243615514325</v>
      </c>
    </row>
    <row r="5" spans="1:24">
      <c r="B5" t="s">
        <v>38</v>
      </c>
      <c r="C5">
        <v>9458.878572727175</v>
      </c>
    </row>
    <row r="6" spans="1:24">
      <c r="B6" t="s">
        <v>39</v>
      </c>
      <c r="C6">
        <v>4304.485985594924</v>
      </c>
    </row>
    <row r="7" spans="1:24">
      <c r="B7" t="s">
        <v>40</v>
      </c>
      <c r="C7">
        <v>0.4550736065061737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7.352535836962065</v>
      </c>
      <c r="E9">
        <v>10.69510556415841</v>
      </c>
      <c r="F9">
        <v>12.62566251667422</v>
      </c>
      <c r="G9">
        <v>14.5100960399329</v>
      </c>
      <c r="H9">
        <v>16.07691257111071</v>
      </c>
      <c r="I9">
        <v>17.44628288035078</v>
      </c>
      <c r="J9">
        <v>18.68879793896684</v>
      </c>
      <c r="K9">
        <v>19.84987829716496</v>
      </c>
      <c r="L9">
        <v>20.96080944097529</v>
      </c>
      <c r="M9">
        <v>22.04432749653215</v>
      </c>
      <c r="N9">
        <v>23.11774868200288</v>
      </c>
      <c r="O9">
        <v>24.19481461405823</v>
      </c>
      <c r="P9">
        <v>25.28686820430935</v>
      </c>
      <c r="Q9">
        <v>26.40365558137272</v>
      </c>
      <c r="R9">
        <v>27.5538816477854</v>
      </c>
      <c r="S9">
        <v>28.84977556788174</v>
      </c>
      <c r="T9">
        <v>30.11457081778515</v>
      </c>
      <c r="U9">
        <v>31.37403922617012</v>
      </c>
      <c r="V9">
        <v>25.06905962827599</v>
      </c>
      <c r="W9">
        <v>8.50476215152873</v>
      </c>
      <c r="X9">
        <v>-3.552713678800501e-15</v>
      </c>
    </row>
    <row r="10" spans="1:24">
      <c r="B10" t="s">
        <v>43</v>
      </c>
      <c r="C10">
        <v>0</v>
      </c>
      <c r="D10">
        <v>7.394109382702331</v>
      </c>
      <c r="E10">
        <v>3.823137235918928</v>
      </c>
      <c r="F10">
        <v>2.808470053684642</v>
      </c>
      <c r="G10">
        <v>2.641559322322873</v>
      </c>
      <c r="H10">
        <v>2.368486527051498</v>
      </c>
      <c r="I10">
        <v>2.197977675007967</v>
      </c>
      <c r="J10">
        <v>2.087296599649128</v>
      </c>
      <c r="K10">
        <v>2.015169833632996</v>
      </c>
      <c r="L10">
        <v>1.969864891789882</v>
      </c>
      <c r="M10">
        <v>1.944402337981572</v>
      </c>
      <c r="N10">
        <v>1.934435351905308</v>
      </c>
      <c r="O10">
        <v>1.937152423997199</v>
      </c>
      <c r="P10">
        <v>1.950716677232527</v>
      </c>
      <c r="Q10">
        <v>1.973960371850379</v>
      </c>
      <c r="R10">
        <v>2.006184744763488</v>
      </c>
      <c r="S10">
        <v>2.951455706095582</v>
      </c>
      <c r="T10">
        <v>2.970203466804834</v>
      </c>
      <c r="U10">
        <v>3.016883875149579</v>
      </c>
      <c r="V10">
        <v>2.469981006863087</v>
      </c>
      <c r="W10">
        <v>0.8701212823788473</v>
      </c>
      <c r="X10">
        <v>0.1597082014927886</v>
      </c>
    </row>
    <row r="11" spans="1:24">
      <c r="B11" t="s">
        <v>44</v>
      </c>
      <c r="C11">
        <v>0</v>
      </c>
      <c r="D11">
        <v>0.04157354574026552</v>
      </c>
      <c r="E11">
        <v>0.4805675087225783</v>
      </c>
      <c r="F11">
        <v>0.8779131011688378</v>
      </c>
      <c r="G11">
        <v>0.7571257990641911</v>
      </c>
      <c r="H11">
        <v>0.8016699958736839</v>
      </c>
      <c r="I11">
        <v>0.8286073657679001</v>
      </c>
      <c r="J11">
        <v>0.8447815410330732</v>
      </c>
      <c r="K11">
        <v>0.8540894754348727</v>
      </c>
      <c r="L11">
        <v>0.8589337479795505</v>
      </c>
      <c r="M11">
        <v>0.8608842824247049</v>
      </c>
      <c r="N11">
        <v>0.8610141664345852</v>
      </c>
      <c r="O11">
        <v>0.8600864919418458</v>
      </c>
      <c r="P11">
        <v>0.858663086981413</v>
      </c>
      <c r="Q11">
        <v>0.857172994787006</v>
      </c>
      <c r="R11">
        <v>0.8559586783508124</v>
      </c>
      <c r="S11">
        <v>1.655561785999239</v>
      </c>
      <c r="T11">
        <v>1.705408216901419</v>
      </c>
      <c r="U11">
        <v>1.757415466764616</v>
      </c>
      <c r="V11">
        <v>8.774960604757213</v>
      </c>
      <c r="W11">
        <v>17.4344187591261</v>
      </c>
      <c r="X11">
        <v>8.664470353021523</v>
      </c>
    </row>
    <row r="12" spans="1:24">
      <c r="B12" t="s">
        <v>45</v>
      </c>
      <c r="C12">
        <v>0</v>
      </c>
      <c r="D12">
        <v>0.2343509480548196</v>
      </c>
      <c r="E12">
        <v>0.3408902974545042</v>
      </c>
      <c r="F12">
        <v>0.4024238774503329</v>
      </c>
      <c r="G12">
        <v>0.4624873429695197</v>
      </c>
      <c r="H12">
        <v>0.5124272477386473</v>
      </c>
      <c r="I12">
        <v>0.5560738531173336</v>
      </c>
      <c r="J12">
        <v>0.5956771394413856</v>
      </c>
      <c r="K12">
        <v>0.6326848179818532</v>
      </c>
      <c r="L12">
        <v>0.6680940662396824</v>
      </c>
      <c r="M12">
        <v>0.7026295638128819</v>
      </c>
      <c r="N12">
        <v>0.7368432389387595</v>
      </c>
      <c r="O12">
        <v>0.7711730848438714</v>
      </c>
      <c r="P12">
        <v>0.80598063966264</v>
      </c>
      <c r="Q12">
        <v>0.8415765464890655</v>
      </c>
      <c r="R12">
        <v>0.8782382609122832</v>
      </c>
      <c r="S12">
        <v>0.9195429176303571</v>
      </c>
      <c r="T12">
        <v>0.9598563513194566</v>
      </c>
      <c r="U12">
        <v>1</v>
      </c>
      <c r="V12">
        <v>0.7990383210640299</v>
      </c>
      <c r="W12">
        <v>0.2710764173595674</v>
      </c>
      <c r="X12">
        <v>-1.132373696988645e-16</v>
      </c>
    </row>
    <row r="15" spans="1:24">
      <c r="A15" t="s">
        <v>69</v>
      </c>
      <c r="B15" t="s">
        <v>70</v>
      </c>
      <c r="C15">
        <v>17.12667307677322</v>
      </c>
    </row>
    <row r="16" spans="1:24">
      <c r="B16" t="s">
        <v>71</v>
      </c>
      <c r="C16">
        <v>18.0945916929948</v>
      </c>
    </row>
    <row r="17" spans="1:24">
      <c r="B17" t="s">
        <v>72</v>
      </c>
      <c r="C17">
        <v>28.48176454581379</v>
      </c>
    </row>
    <row r="18" spans="1:24">
      <c r="B18" t="s">
        <v>73</v>
      </c>
      <c r="C18">
        <v>16.65853815689608</v>
      </c>
    </row>
    <row r="19" spans="1:24">
      <c r="B19" t="s">
        <v>74</v>
      </c>
      <c r="C19">
        <v>8585.242512453782</v>
      </c>
    </row>
    <row r="20" spans="1:24">
      <c r="B20" t="s">
        <v>75</v>
      </c>
      <c r="C20">
        <v>4378.125941044741</v>
      </c>
    </row>
    <row r="21" spans="1:24">
      <c r="B21" t="s">
        <v>76</v>
      </c>
      <c r="C21">
        <v>0.509959495575555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14.51892986622607</v>
      </c>
      <c r="E23">
        <v>17.33182680265428</v>
      </c>
      <c r="F23">
        <v>18.53213837127588</v>
      </c>
      <c r="G23">
        <v>19.83554787927114</v>
      </c>
      <c r="H23">
        <v>20.83849528786901</v>
      </c>
      <c r="I23">
        <v>21.65872788242446</v>
      </c>
      <c r="J23">
        <v>22.36468025914341</v>
      </c>
      <c r="K23">
        <v>22.99982838296424</v>
      </c>
      <c r="L23">
        <v>23.59368045370093</v>
      </c>
      <c r="M23">
        <v>24.16732603316915</v>
      </c>
      <c r="N23">
        <v>24.73653468680967</v>
      </c>
      <c r="O23">
        <v>25.31357461786267</v>
      </c>
      <c r="P23">
        <v>25.90836474754162</v>
      </c>
      <c r="Q23">
        <v>26.52925462007794</v>
      </c>
      <c r="R23">
        <v>27.18355881860458</v>
      </c>
      <c r="S23">
        <v>27.64319118090376</v>
      </c>
      <c r="T23">
        <v>28.06871022971976</v>
      </c>
      <c r="U23">
        <v>28.48176454581379</v>
      </c>
      <c r="V23">
        <v>21.44804872161484</v>
      </c>
      <c r="W23">
        <v>4.338218014111337</v>
      </c>
      <c r="X23">
        <v>6.217248937900877e-15</v>
      </c>
    </row>
    <row r="24" spans="1:24">
      <c r="B24" t="s">
        <v>43</v>
      </c>
      <c r="C24">
        <v>0</v>
      </c>
      <c r="D24">
        <v>14.69658549599153</v>
      </c>
      <c r="E24">
        <v>3.650778122058614</v>
      </c>
      <c r="F24">
        <v>2.635639006503898</v>
      </c>
      <c r="G24">
        <v>2.467578207699611</v>
      </c>
      <c r="H24">
        <v>2.192854870887425</v>
      </c>
      <c r="I24">
        <v>2.020220769713635</v>
      </c>
      <c r="J24">
        <v>1.906955843105731</v>
      </c>
      <c r="K24">
        <v>1.831794537293277</v>
      </c>
      <c r="L24">
        <v>1.783005058493522</v>
      </c>
      <c r="M24">
        <v>1.753602027338921</v>
      </c>
      <c r="N24">
        <v>1.739226324361154</v>
      </c>
      <c r="O24">
        <v>1.737047796926645</v>
      </c>
      <c r="P24">
        <v>1.745204345129926</v>
      </c>
      <c r="Q24">
        <v>1.762495941671581</v>
      </c>
      <c r="R24">
        <v>1.788183717882528</v>
      </c>
      <c r="S24">
        <v>2.635078803679967</v>
      </c>
      <c r="T24">
        <v>2.641938752511621</v>
      </c>
      <c r="U24">
        <v>2.674681431292824</v>
      </c>
      <c r="V24">
        <v>2.111470245071039</v>
      </c>
      <c r="W24">
        <v>0.6930193643396535</v>
      </c>
      <c r="X24">
        <v>0.03736002022200935</v>
      </c>
    </row>
    <row r="25" spans="1:24">
      <c r="B25" t="s">
        <v>44</v>
      </c>
      <c r="C25">
        <v>0</v>
      </c>
      <c r="D25">
        <v>0.177655629765462</v>
      </c>
      <c r="E25">
        <v>0.837881185630401</v>
      </c>
      <c r="F25">
        <v>1.4353274378823</v>
      </c>
      <c r="G25">
        <v>1.164168699704357</v>
      </c>
      <c r="H25">
        <v>1.189907462289556</v>
      </c>
      <c r="I25">
        <v>1.199988175158182</v>
      </c>
      <c r="J25">
        <v>1.201003466386779</v>
      </c>
      <c r="K25">
        <v>1.196646413472448</v>
      </c>
      <c r="L25">
        <v>1.189152987756825</v>
      </c>
      <c r="M25">
        <v>1.179956447870705</v>
      </c>
      <c r="N25">
        <v>1.170017670720638</v>
      </c>
      <c r="O25">
        <v>1.160007865873643</v>
      </c>
      <c r="P25">
        <v>1.150414215450976</v>
      </c>
      <c r="Q25">
        <v>1.14160606913526</v>
      </c>
      <c r="R25">
        <v>1.133879519355886</v>
      </c>
      <c r="S25">
        <v>2.175446441380786</v>
      </c>
      <c r="T25">
        <v>2.216419703695622</v>
      </c>
      <c r="U25">
        <v>2.261627115198802</v>
      </c>
      <c r="V25">
        <v>9.145186069269982</v>
      </c>
      <c r="W25">
        <v>17.80285007184316</v>
      </c>
      <c r="X25">
        <v>4.375578034333341</v>
      </c>
    </row>
    <row r="26" spans="1:24">
      <c r="B26" t="s">
        <v>45</v>
      </c>
      <c r="C26">
        <v>0</v>
      </c>
      <c r="D26">
        <v>0.5097623022222493</v>
      </c>
      <c r="E26">
        <v>0.6085236318408402</v>
      </c>
      <c r="F26">
        <v>0.6506667921317295</v>
      </c>
      <c r="G26">
        <v>0.696429740066317</v>
      </c>
      <c r="H26">
        <v>0.7316434083411388</v>
      </c>
      <c r="I26">
        <v>0.7604419258359409</v>
      </c>
      <c r="J26">
        <v>0.7852280438302599</v>
      </c>
      <c r="K26">
        <v>0.8075282114620502</v>
      </c>
      <c r="L26">
        <v>0.8283784670626632</v>
      </c>
      <c r="M26">
        <v>0.8485192690324811</v>
      </c>
      <c r="N26">
        <v>0.8685042897191357</v>
      </c>
      <c r="O26">
        <v>0.8887642679983894</v>
      </c>
      <c r="P26">
        <v>0.9096474590212704</v>
      </c>
      <c r="Q26">
        <v>0.9314470168238638</v>
      </c>
      <c r="R26">
        <v>0.9544197577674304</v>
      </c>
      <c r="S26">
        <v>0.9705575346793858</v>
      </c>
      <c r="T26">
        <v>0.9854975868707287</v>
      </c>
      <c r="U26">
        <v>1</v>
      </c>
      <c r="V26">
        <v>0.7530449416894449</v>
      </c>
      <c r="W26">
        <v>0.1523156336445792</v>
      </c>
      <c r="X26">
        <v>2.182887555263734e-16</v>
      </c>
    </row>
    <row r="29" spans="1:24">
      <c r="A29" t="s">
        <v>80</v>
      </c>
      <c r="B29" t="s">
        <v>81</v>
      </c>
      <c r="C29">
        <v>13.48645408769229</v>
      </c>
    </row>
    <row r="30" spans="1:24">
      <c r="B30" t="s">
        <v>82</v>
      </c>
      <c r="C30">
        <v>18.19381631668261</v>
      </c>
    </row>
    <row r="31" spans="1:24">
      <c r="B31" t="s">
        <v>83</v>
      </c>
      <c r="C31">
        <v>17.79825878759153</v>
      </c>
    </row>
    <row r="32" spans="1:24">
      <c r="B32" t="s">
        <v>84</v>
      </c>
      <c r="C32">
        <v>12.18797056521097</v>
      </c>
    </row>
    <row r="33" spans="1:22">
      <c r="B33" t="s">
        <v>85</v>
      </c>
      <c r="C33">
        <v>3946.687313350749</v>
      </c>
    </row>
    <row r="34" spans="1:22">
      <c r="B34" t="s">
        <v>86</v>
      </c>
      <c r="C34">
        <v>2534.951887527209</v>
      </c>
    </row>
    <row r="35" spans="1:22">
      <c r="B35" t="s">
        <v>87</v>
      </c>
      <c r="C35">
        <v>0.6422986383927709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9.344088718193019</v>
      </c>
      <c r="E37">
        <v>10.10612643893086</v>
      </c>
      <c r="F37">
        <v>11.43264290341082</v>
      </c>
      <c r="G37">
        <v>12.43083801724851</v>
      </c>
      <c r="H37">
        <v>13.21956037344079</v>
      </c>
      <c r="I37">
        <v>13.86807948428337</v>
      </c>
      <c r="J37">
        <v>14.42047556521721</v>
      </c>
      <c r="K37">
        <v>14.90665659537411</v>
      </c>
      <c r="L37">
        <v>15.34792618884571</v>
      </c>
      <c r="M37">
        <v>15.76009495268957</v>
      </c>
      <c r="N37">
        <v>16.15530675975782</v>
      </c>
      <c r="O37">
        <v>16.54319398506847</v>
      </c>
      <c r="P37">
        <v>16.93165639690853</v>
      </c>
      <c r="Q37">
        <v>17.32739045706333</v>
      </c>
      <c r="R37">
        <v>17.55614217605108</v>
      </c>
      <c r="S37">
        <v>17.70691554336748</v>
      </c>
      <c r="T37">
        <v>17.79825878759153</v>
      </c>
      <c r="U37">
        <v>10.82091697901584</v>
      </c>
      <c r="V37">
        <v>1.77635683940025e-15</v>
      </c>
    </row>
    <row r="38" spans="1:22">
      <c r="B38" t="s">
        <v>43</v>
      </c>
      <c r="C38">
        <v>0</v>
      </c>
      <c r="D38">
        <v>9.394296062842288</v>
      </c>
      <c r="E38">
        <v>2.489102503713713</v>
      </c>
      <c r="F38">
        <v>1.986466045125858</v>
      </c>
      <c r="G38">
        <v>1.707178445049601</v>
      </c>
      <c r="H38">
        <v>1.528667365749299</v>
      </c>
      <c r="I38">
        <v>1.408257282812799</v>
      </c>
      <c r="J38">
        <v>1.324704525968515</v>
      </c>
      <c r="K38">
        <v>1.26627921333468</v>
      </c>
      <c r="L38">
        <v>1.225979530656997</v>
      </c>
      <c r="M38">
        <v>1.199412347430064</v>
      </c>
      <c r="N38">
        <v>1.183695957105427</v>
      </c>
      <c r="O38">
        <v>1.176898510628523</v>
      </c>
      <c r="P38">
        <v>1.177730695563975</v>
      </c>
      <c r="Q38">
        <v>1.185342738773329</v>
      </c>
      <c r="R38">
        <v>1.760197779729973</v>
      </c>
      <c r="S38">
        <v>1.7341842129902</v>
      </c>
      <c r="T38">
        <v>1.728384713063077</v>
      </c>
      <c r="U38">
        <v>1.709232263590185</v>
      </c>
      <c r="V38">
        <v>0.1936051788950462</v>
      </c>
    </row>
    <row r="39" spans="1:22">
      <c r="B39" t="s">
        <v>44</v>
      </c>
      <c r="C39">
        <v>0</v>
      </c>
      <c r="D39">
        <v>0.0502073446492696</v>
      </c>
      <c r="E39">
        <v>1.72706478297587</v>
      </c>
      <c r="F39">
        <v>0.6599495806459038</v>
      </c>
      <c r="G39">
        <v>0.7089833312119089</v>
      </c>
      <c r="H39">
        <v>0.739945009557015</v>
      </c>
      <c r="I39">
        <v>0.7597381719702234</v>
      </c>
      <c r="J39">
        <v>0.7723084450346726</v>
      </c>
      <c r="K39">
        <v>0.7800981831777831</v>
      </c>
      <c r="L39">
        <v>0.7847099371853897</v>
      </c>
      <c r="M39">
        <v>0.7872435835862119</v>
      </c>
      <c r="N39">
        <v>0.7884841500371678</v>
      </c>
      <c r="O39">
        <v>0.7890112853178752</v>
      </c>
      <c r="P39">
        <v>0.78926828372392</v>
      </c>
      <c r="Q39">
        <v>0.7896086786185281</v>
      </c>
      <c r="R39">
        <v>1.531446060742224</v>
      </c>
      <c r="S39">
        <v>1.583410845673795</v>
      </c>
      <c r="T39">
        <v>1.637041468839027</v>
      </c>
      <c r="U39">
        <v>8.686574072165875</v>
      </c>
      <c r="V39">
        <v>11.01452215791089</v>
      </c>
    </row>
    <row r="40" spans="1:22">
      <c r="B40" t="s">
        <v>45</v>
      </c>
      <c r="C40">
        <v>0</v>
      </c>
      <c r="D40">
        <v>0.5250001603925136</v>
      </c>
      <c r="E40">
        <v>0.5678154565308705</v>
      </c>
      <c r="F40">
        <v>0.6423461440723262</v>
      </c>
      <c r="G40">
        <v>0.6984300074294321</v>
      </c>
      <c r="H40">
        <v>0.7427445870523647</v>
      </c>
      <c r="I40">
        <v>0.7791818092875367</v>
      </c>
      <c r="J40">
        <v>0.8102183330018091</v>
      </c>
      <c r="K40">
        <v>0.8375345461190074</v>
      </c>
      <c r="L40">
        <v>0.8623273979781593</v>
      </c>
      <c r="M40">
        <v>0.8854852118274109</v>
      </c>
      <c r="N40">
        <v>0.9076902944585158</v>
      </c>
      <c r="O40">
        <v>0.9294838434758541</v>
      </c>
      <c r="P40">
        <v>0.951309709504439</v>
      </c>
      <c r="Q40">
        <v>0.9735441350669383</v>
      </c>
      <c r="R40">
        <v>0.9863966124759771</v>
      </c>
      <c r="S40">
        <v>0.9948678550349133</v>
      </c>
      <c r="T40">
        <v>1</v>
      </c>
      <c r="U40">
        <v>0.6079761570024981</v>
      </c>
      <c r="V40">
        <v>9.980509108220624e-17</v>
      </c>
    </row>
    <row r="43" spans="1:22">
      <c r="A43" t="s">
        <v>91</v>
      </c>
      <c r="B43" t="s">
        <v>92</v>
      </c>
      <c r="C43">
        <v>14.08266269106585</v>
      </c>
    </row>
    <row r="44" spans="1:22">
      <c r="B44" t="s">
        <v>93</v>
      </c>
      <c r="C44">
        <v>18.24937893990619</v>
      </c>
    </row>
    <row r="45" spans="1:22">
      <c r="B45" t="s">
        <v>94</v>
      </c>
      <c r="C45">
        <v>17.67832653976202</v>
      </c>
    </row>
    <row r="46" spans="1:22">
      <c r="B46" t="s">
        <v>95</v>
      </c>
      <c r="C46">
        <v>12.68802752765029</v>
      </c>
    </row>
    <row r="47" spans="1:22">
      <c r="B47" t="s">
        <v>96</v>
      </c>
      <c r="C47">
        <v>4093.3921557716</v>
      </c>
    </row>
    <row r="48" spans="1:22">
      <c r="B48" t="s">
        <v>97</v>
      </c>
      <c r="C48">
        <v>2604.716234186193</v>
      </c>
    </row>
    <row r="49" spans="1:22">
      <c r="B49" t="s">
        <v>98</v>
      </c>
      <c r="C49">
        <v>0.6363221834276483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17.67832653976202</v>
      </c>
      <c r="E51">
        <v>16.50788056146055</v>
      </c>
      <c r="F51">
        <v>17.12798315982766</v>
      </c>
      <c r="G51">
        <v>17.43949852568096</v>
      </c>
      <c r="H51">
        <v>17.55837028212729</v>
      </c>
      <c r="I51">
        <v>17.55127715748834</v>
      </c>
      <c r="J51">
        <v>17.45995689610095</v>
      </c>
      <c r="K51">
        <v>17.3121702358224</v>
      </c>
      <c r="L51">
        <v>17.12722502288457</v>
      </c>
      <c r="M51">
        <v>16.91905058527961</v>
      </c>
      <c r="N51">
        <v>16.69799184898448</v>
      </c>
      <c r="O51">
        <v>16.47193570959671</v>
      </c>
      <c r="P51">
        <v>16.24706307688454</v>
      </c>
      <c r="Q51">
        <v>16.02835222545576</v>
      </c>
      <c r="R51">
        <v>15.22945604084673</v>
      </c>
      <c r="S51">
        <v>14.34709883493121</v>
      </c>
      <c r="T51">
        <v>13.3946808759657</v>
      </c>
      <c r="U51">
        <v>5.28010710340175</v>
      </c>
      <c r="V51">
        <v>-3.552713678800501e-15</v>
      </c>
    </row>
    <row r="52" spans="1:22">
      <c r="B52" t="s">
        <v>43</v>
      </c>
      <c r="C52">
        <v>0</v>
      </c>
      <c r="D52">
        <v>17.8838287384179</v>
      </c>
      <c r="E52">
        <v>2.034118734800599</v>
      </c>
      <c r="F52">
        <v>1.754773075268732</v>
      </c>
      <c r="G52">
        <v>1.473287427017587</v>
      </c>
      <c r="H52">
        <v>1.291946125116731</v>
      </c>
      <c r="I52">
        <v>1.168095093023991</v>
      </c>
      <c r="J52">
        <v>1.08050119907651</v>
      </c>
      <c r="K52">
        <v>1.017435482121727</v>
      </c>
      <c r="L52">
        <v>0.97188821322761</v>
      </c>
      <c r="M52">
        <v>0.9394498829260048</v>
      </c>
      <c r="N52">
        <v>0.9172139574440105</v>
      </c>
      <c r="O52">
        <v>0.9032149980804964</v>
      </c>
      <c r="P52">
        <v>0.8961206946546031</v>
      </c>
      <c r="Q52">
        <v>0.8950278648898899</v>
      </c>
      <c r="R52">
        <v>1.338874440851499</v>
      </c>
      <c r="S52">
        <v>1.297029716546216</v>
      </c>
      <c r="T52">
        <v>1.272669156341746</v>
      </c>
      <c r="U52">
        <v>1.003782217561386</v>
      </c>
      <c r="V52">
        <v>0.04335046877491468</v>
      </c>
    </row>
    <row r="53" spans="1:22">
      <c r="B53" t="s">
        <v>44</v>
      </c>
      <c r="C53">
        <v>0</v>
      </c>
      <c r="D53">
        <v>0.2055021986558847</v>
      </c>
      <c r="E53">
        <v>3.204564713102068</v>
      </c>
      <c r="F53">
        <v>1.134670476901624</v>
      </c>
      <c r="G53">
        <v>1.161772061164287</v>
      </c>
      <c r="H53">
        <v>1.173074368670402</v>
      </c>
      <c r="I53">
        <v>1.175188217662931</v>
      </c>
      <c r="J53">
        <v>1.171821460463901</v>
      </c>
      <c r="K53">
        <v>1.16522214240028</v>
      </c>
      <c r="L53">
        <v>1.156833426165439</v>
      </c>
      <c r="M53">
        <v>1.147624320530965</v>
      </c>
      <c r="N53">
        <v>1.138272693739138</v>
      </c>
      <c r="O53">
        <v>1.129271137468265</v>
      </c>
      <c r="P53">
        <v>1.120993327366774</v>
      </c>
      <c r="Q53">
        <v>1.11373871631867</v>
      </c>
      <c r="R53">
        <v>2.137770625460526</v>
      </c>
      <c r="S53">
        <v>2.179386922461742</v>
      </c>
      <c r="T53">
        <v>2.225087115307259</v>
      </c>
      <c r="U53">
        <v>9.118355990125332</v>
      </c>
      <c r="V53">
        <v>5.323457572176669</v>
      </c>
    </row>
    <row r="54" spans="1:22">
      <c r="B54" t="s">
        <v>45</v>
      </c>
      <c r="C54">
        <v>0</v>
      </c>
      <c r="D54">
        <v>1</v>
      </c>
      <c r="E54">
        <v>0.9337920376304337</v>
      </c>
      <c r="F54">
        <v>0.9688690341420875</v>
      </c>
      <c r="G54">
        <v>0.9864903494375505</v>
      </c>
      <c r="H54">
        <v>0.9932145015329971</v>
      </c>
      <c r="I54">
        <v>0.9928132687226975</v>
      </c>
      <c r="J54">
        <v>0.9876476066232903</v>
      </c>
      <c r="K54">
        <v>0.979287841351043</v>
      </c>
      <c r="L54">
        <v>0.9688261490340778</v>
      </c>
      <c r="M54">
        <v>0.9570504621704635</v>
      </c>
      <c r="N54">
        <v>0.9445459563962363</v>
      </c>
      <c r="O54">
        <v>0.9317587653191101</v>
      </c>
      <c r="P54">
        <v>0.9190385210015053</v>
      </c>
      <c r="Q54">
        <v>0.9066668267160276</v>
      </c>
      <c r="R54">
        <v>0.8614761135106711</v>
      </c>
      <c r="S54">
        <v>0.8115643074394951</v>
      </c>
      <c r="T54">
        <v>0.7576894139747016</v>
      </c>
      <c r="U54">
        <v>0.2986768624013</v>
      </c>
      <c r="V54">
        <v>-2.009643656490761e-16</v>
      </c>
    </row>
    <row r="57" spans="1:22">
      <c r="A57" t="s">
        <v>102</v>
      </c>
      <c r="B57" t="s">
        <v>103</v>
      </c>
      <c r="C57">
        <v>9.122378160238428</v>
      </c>
    </row>
    <row r="58" spans="1:22">
      <c r="B58" t="s">
        <v>104</v>
      </c>
      <c r="C58">
        <v>20.16237419179461</v>
      </c>
    </row>
    <row r="59" spans="1:22">
      <c r="B59" t="s">
        <v>105</v>
      </c>
      <c r="C59">
        <v>13.82057379780221</v>
      </c>
    </row>
    <row r="60" spans="1:22">
      <c r="B60" t="s">
        <v>106</v>
      </c>
      <c r="C60">
        <v>4.924513524657624</v>
      </c>
    </row>
    <row r="61" spans="1:22">
      <c r="B61" t="s">
        <v>107</v>
      </c>
      <c r="C61">
        <v>1372.243174679849</v>
      </c>
    </row>
    <row r="62" spans="1:22">
      <c r="B62" t="s">
        <v>108</v>
      </c>
      <c r="C62">
        <v>671.4920635204985</v>
      </c>
    </row>
    <row r="63" spans="1:22">
      <c r="B63" t="s">
        <v>109</v>
      </c>
      <c r="C63">
        <v>0.4893389713358648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13.82057379780221</v>
      </c>
      <c r="E65">
        <v>10.83467794445515</v>
      </c>
      <c r="F65">
        <v>10.82816276583112</v>
      </c>
      <c r="G65">
        <v>10.60732932094706</v>
      </c>
      <c r="H65">
        <v>10.23859161850463</v>
      </c>
      <c r="I65">
        <v>9.763282868308643</v>
      </c>
      <c r="J65">
        <v>9.208623999890138</v>
      </c>
      <c r="K65">
        <v>8.593248397726295</v>
      </c>
      <c r="L65">
        <v>7.930273370208737</v>
      </c>
      <c r="M65">
        <v>7.229087992923728</v>
      </c>
      <c r="N65">
        <v>6.496469791759182</v>
      </c>
      <c r="O65">
        <v>5.737323445579789</v>
      </c>
      <c r="P65">
        <v>4.955166705944502</v>
      </c>
      <c r="Q65">
        <v>3.434951234609238</v>
      </c>
      <c r="R65">
        <v>1.780677190389366</v>
      </c>
      <c r="S65">
        <v>1.554312234475219e-15</v>
      </c>
    </row>
    <row r="66" spans="1:19">
      <c r="B66" t="s">
        <v>43</v>
      </c>
      <c r="C66">
        <v>0</v>
      </c>
      <c r="D66">
        <v>13.89161272786369</v>
      </c>
      <c r="E66">
        <v>1.12166431801424</v>
      </c>
      <c r="F66">
        <v>0.8341724299136616</v>
      </c>
      <c r="G66">
        <v>0.6450974504890801</v>
      </c>
      <c r="H66">
        <v>0.5118439102174013</v>
      </c>
      <c r="I66">
        <v>0.4132074745351549</v>
      </c>
      <c r="J66">
        <v>0.3374616982129889</v>
      </c>
      <c r="K66">
        <v>0.2775752251983437</v>
      </c>
      <c r="L66">
        <v>0.229093789961807</v>
      </c>
      <c r="M66">
        <v>0.1890430175127371</v>
      </c>
      <c r="N66">
        <v>0.1553656843219743</v>
      </c>
      <c r="O66">
        <v>0.1266119874369816</v>
      </c>
      <c r="P66">
        <v>0.1017328023328349</v>
      </c>
      <c r="Q66">
        <v>0.1875943841274981</v>
      </c>
      <c r="R66">
        <v>0.1024904944777487</v>
      </c>
      <c r="S66">
        <v>0.02741121884240847</v>
      </c>
    </row>
    <row r="67" spans="1:19">
      <c r="B67" t="s">
        <v>44</v>
      </c>
      <c r="C67">
        <v>0</v>
      </c>
      <c r="D67">
        <v>0.07103893006147556</v>
      </c>
      <c r="E67">
        <v>4.107560171361304</v>
      </c>
      <c r="F67">
        <v>0.8406876085376929</v>
      </c>
      <c r="G67">
        <v>0.8659308953731399</v>
      </c>
      <c r="H67">
        <v>0.8805816126598288</v>
      </c>
      <c r="I67">
        <v>0.8885162247311448</v>
      </c>
      <c r="J67">
        <v>0.8921205666314931</v>
      </c>
      <c r="K67">
        <v>0.8929508273621867</v>
      </c>
      <c r="L67">
        <v>0.8920688174793656</v>
      </c>
      <c r="M67">
        <v>0.8902283947977464</v>
      </c>
      <c r="N67">
        <v>0.8879838854865197</v>
      </c>
      <c r="O67">
        <v>0.8857583336163747</v>
      </c>
      <c r="P67">
        <v>0.8838895419681221</v>
      </c>
      <c r="Q67">
        <v>1.707809855462763</v>
      </c>
      <c r="R67">
        <v>1.75676453869762</v>
      </c>
      <c r="S67">
        <v>1.808088409231773</v>
      </c>
    </row>
    <row r="68" spans="1:19">
      <c r="B68" t="s">
        <v>45</v>
      </c>
      <c r="C68">
        <v>0</v>
      </c>
      <c r="D68">
        <v>1</v>
      </c>
      <c r="E68">
        <v>0.7839528302492124</v>
      </c>
      <c r="F68">
        <v>0.7834814186624468</v>
      </c>
      <c r="G68">
        <v>0.7675028168970718</v>
      </c>
      <c r="H68">
        <v>0.7408224700578497</v>
      </c>
      <c r="I68">
        <v>0.7064310795736445</v>
      </c>
      <c r="J68">
        <v>0.6662982401898913</v>
      </c>
      <c r="K68">
        <v>0.6217721871354442</v>
      </c>
      <c r="L68">
        <v>0.5738020350117323</v>
      </c>
      <c r="M68">
        <v>0.5230671387951575</v>
      </c>
      <c r="N68">
        <v>0.4700578924438194</v>
      </c>
      <c r="O68">
        <v>0.4151291783914322</v>
      </c>
      <c r="P68">
        <v>0.3585355267038541</v>
      </c>
      <c r="Q68">
        <v>0.2485389742034786</v>
      </c>
      <c r="R68">
        <v>0.1288424935491849</v>
      </c>
      <c r="S68">
        <v>1.124636543471437e-16</v>
      </c>
    </row>
    <row r="71" spans="1:19">
      <c r="A71" t="s">
        <v>112</v>
      </c>
      <c r="B71" t="s">
        <v>113</v>
      </c>
      <c r="C71">
        <v>11.74497128880314</v>
      </c>
    </row>
    <row r="72" spans="1:19">
      <c r="B72" t="s">
        <v>114</v>
      </c>
      <c r="C72">
        <v>18.9484427204692</v>
      </c>
    </row>
    <row r="73" spans="1:19">
      <c r="B73" t="s">
        <v>115</v>
      </c>
      <c r="C73">
        <v>21.21794871385538</v>
      </c>
    </row>
    <row r="74" spans="1:19">
      <c r="B74" t="s">
        <v>116</v>
      </c>
      <c r="C74">
        <v>8.110095337925987</v>
      </c>
    </row>
    <row r="75" spans="1:19">
      <c r="B75" t="s">
        <v>117</v>
      </c>
      <c r="C75">
        <v>3260.640196581585</v>
      </c>
    </row>
    <row r="76" spans="1:19">
      <c r="B76" t="s">
        <v>118</v>
      </c>
      <c r="C76">
        <v>1399.903231819562</v>
      </c>
    </row>
    <row r="77" spans="1:19">
      <c r="B77" t="s">
        <v>119</v>
      </c>
      <c r="C77">
        <v>0.4293338569791304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21.21794871385538</v>
      </c>
      <c r="E79">
        <v>16.18406063291964</v>
      </c>
      <c r="F79">
        <v>15.77078841296816</v>
      </c>
      <c r="G79">
        <v>15.16085867444722</v>
      </c>
      <c r="H79">
        <v>14.41890666646522</v>
      </c>
      <c r="I79">
        <v>13.58470044074043</v>
      </c>
      <c r="J79">
        <v>12.68407032384555</v>
      </c>
      <c r="K79">
        <v>11.73440228158079</v>
      </c>
      <c r="L79">
        <v>10.74768376705888</v>
      </c>
      <c r="M79">
        <v>9.732270265894954</v>
      </c>
      <c r="N79">
        <v>8.693983920654107</v>
      </c>
      <c r="O79">
        <v>7.63683656791128</v>
      </c>
      <c r="P79">
        <v>6.563501699451691</v>
      </c>
      <c r="Q79">
        <v>4.498602207259918</v>
      </c>
      <c r="R79">
        <v>2.308940575717136</v>
      </c>
      <c r="S79">
        <v>-6.661338147750939e-15</v>
      </c>
    </row>
    <row r="80" spans="1:19">
      <c r="B80" t="s">
        <v>43</v>
      </c>
      <c r="C80">
        <v>0</v>
      </c>
      <c r="D80">
        <v>21.45384429559938</v>
      </c>
      <c r="E80">
        <v>1.12166431801424</v>
      </c>
      <c r="F80">
        <v>0.8341724299136616</v>
      </c>
      <c r="G80">
        <v>0.6450974504890801</v>
      </c>
      <c r="H80">
        <v>0.5118439102174014</v>
      </c>
      <c r="I80">
        <v>0.4132074745351549</v>
      </c>
      <c r="J80">
        <v>0.3374616982129889</v>
      </c>
      <c r="K80">
        <v>0.2775752251983438</v>
      </c>
      <c r="L80">
        <v>0.229093789961807</v>
      </c>
      <c r="M80">
        <v>0.1890430175127371</v>
      </c>
      <c r="N80">
        <v>0.1553656843219743</v>
      </c>
      <c r="O80">
        <v>0.1266119874369816</v>
      </c>
      <c r="P80">
        <v>0.1017328023328349</v>
      </c>
      <c r="Q80">
        <v>0.1875943841274981</v>
      </c>
      <c r="R80">
        <v>0.1024904944777487</v>
      </c>
      <c r="S80">
        <v>0.02741121884240848</v>
      </c>
    </row>
    <row r="81" spans="1:19">
      <c r="B81" t="s">
        <v>44</v>
      </c>
      <c r="C81">
        <v>0</v>
      </c>
      <c r="D81">
        <v>0.2358955817440029</v>
      </c>
      <c r="E81">
        <v>6.155552398949976</v>
      </c>
      <c r="F81">
        <v>1.247444649865146</v>
      </c>
      <c r="G81">
        <v>1.255027189010014</v>
      </c>
      <c r="H81">
        <v>1.2537959181994</v>
      </c>
      <c r="I81">
        <v>1.24741370025995</v>
      </c>
      <c r="J81">
        <v>1.238091815107871</v>
      </c>
      <c r="K81">
        <v>1.227243267463101</v>
      </c>
      <c r="L81">
        <v>1.215812304483718</v>
      </c>
      <c r="M81">
        <v>1.204456518676661</v>
      </c>
      <c r="N81">
        <v>1.193652029562822</v>
      </c>
      <c r="O81">
        <v>1.183759340179809</v>
      </c>
      <c r="P81">
        <v>1.175067670792424</v>
      </c>
      <c r="Q81">
        <v>2.252493876319271</v>
      </c>
      <c r="R81">
        <v>2.292152126020531</v>
      </c>
      <c r="S81">
        <v>2.336351794559551</v>
      </c>
    </row>
    <row r="82" spans="1:19">
      <c r="B82" t="s">
        <v>45</v>
      </c>
      <c r="C82">
        <v>0</v>
      </c>
      <c r="D82">
        <v>1</v>
      </c>
      <c r="E82">
        <v>0.7627533109433622</v>
      </c>
      <c r="F82">
        <v>0.7432758286699878</v>
      </c>
      <c r="G82">
        <v>0.7145298953685915</v>
      </c>
      <c r="H82">
        <v>0.6795617644720594</v>
      </c>
      <c r="I82">
        <v>0.64024570065388</v>
      </c>
      <c r="J82">
        <v>0.5977990848645427</v>
      </c>
      <c r="K82">
        <v>0.5530413160966023</v>
      </c>
      <c r="L82">
        <v>0.5065373619288942</v>
      </c>
      <c r="M82">
        <v>0.4586810156412413</v>
      </c>
      <c r="N82">
        <v>0.4097466742851024</v>
      </c>
      <c r="O82">
        <v>0.3599234153546806</v>
      </c>
      <c r="P82">
        <v>0.309337240275527</v>
      </c>
      <c r="Q82">
        <v>0.2120187143407656</v>
      </c>
      <c r="R82">
        <v>0.1088201600850035</v>
      </c>
      <c r="S82">
        <v>-3.139482632174084e-16</v>
      </c>
    </row>
    <row r="85" spans="1:19">
      <c r="A85" t="s">
        <v>122</v>
      </c>
      <c r="B85" t="s">
        <v>123</v>
      </c>
      <c r="C85">
        <v>9.225966853525975</v>
      </c>
    </row>
    <row r="86" spans="1:19">
      <c r="B86" t="s">
        <v>124</v>
      </c>
      <c r="C86">
        <v>20.11161058383618</v>
      </c>
    </row>
    <row r="87" spans="1:19">
      <c r="B87" t="s">
        <v>125</v>
      </c>
      <c r="C87">
        <v>13.67058220463534</v>
      </c>
    </row>
    <row r="88" spans="1:19">
      <c r="B88" t="s">
        <v>126</v>
      </c>
      <c r="C88">
        <v>4.727419314095732</v>
      </c>
    </row>
    <row r="89" spans="1:19">
      <c r="B89" t="s">
        <v>127</v>
      </c>
      <c r="C89">
        <v>1299.744496676969</v>
      </c>
    </row>
    <row r="90" spans="1:19">
      <c r="B90" t="s">
        <v>128</v>
      </c>
      <c r="C90">
        <v>573.6725368816022</v>
      </c>
    </row>
    <row r="91" spans="1:19">
      <c r="B91" t="s">
        <v>129</v>
      </c>
      <c r="C91">
        <v>0.4413733147924839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13.67058220463534</v>
      </c>
      <c r="E93">
        <v>9.795142971755125</v>
      </c>
      <c r="F93">
        <v>9.655631520852404</v>
      </c>
      <c r="G93">
        <v>9.36489644142433</v>
      </c>
      <c r="H93">
        <v>8.964598064809822</v>
      </c>
      <c r="I93">
        <v>8.482247959662576</v>
      </c>
      <c r="J93">
        <v>7.936740223747968</v>
      </c>
      <c r="K93">
        <v>7.341428307733179</v>
      </c>
      <c r="L93">
        <v>6.705917309815804</v>
      </c>
      <c r="M93">
        <v>6.037184433131011</v>
      </c>
      <c r="N93">
        <v>5.340320962575207</v>
      </c>
      <c r="O93">
        <v>4.619021101884767</v>
      </c>
      <c r="P93">
        <v>3.212645806850857</v>
      </c>
      <c r="Q93">
        <v>1.670268963570634</v>
      </c>
      <c r="R93">
        <v>1.554312234475219e-15</v>
      </c>
    </row>
    <row r="94" spans="1:19">
      <c r="B94" t="s">
        <v>43</v>
      </c>
      <c r="C94">
        <v>0</v>
      </c>
      <c r="D94">
        <v>13.73821044360031</v>
      </c>
      <c r="E94">
        <v>0.8341724299136616</v>
      </c>
      <c r="F94">
        <v>0.6450974504890801</v>
      </c>
      <c r="G94">
        <v>0.5118439102174014</v>
      </c>
      <c r="H94">
        <v>0.4132074745351549</v>
      </c>
      <c r="I94">
        <v>0.3374616982129889</v>
      </c>
      <c r="J94">
        <v>0.2775752251983438</v>
      </c>
      <c r="K94">
        <v>0.229093789961807</v>
      </c>
      <c r="L94">
        <v>0.1890430175127371</v>
      </c>
      <c r="M94">
        <v>0.1553656843219743</v>
      </c>
      <c r="N94">
        <v>0.1266119874369816</v>
      </c>
      <c r="O94">
        <v>0.1017328023328349</v>
      </c>
      <c r="P94">
        <v>0.1875943841274981</v>
      </c>
      <c r="Q94">
        <v>0.1024904944777487</v>
      </c>
      <c r="R94">
        <v>0.02741121884240847</v>
      </c>
    </row>
    <row r="95" spans="1:19">
      <c r="B95" t="s">
        <v>44</v>
      </c>
      <c r="C95">
        <v>0</v>
      </c>
      <c r="D95">
        <v>0.06762823896496971</v>
      </c>
      <c r="E95">
        <v>4.709611662793878</v>
      </c>
      <c r="F95">
        <v>0.7846089013917997</v>
      </c>
      <c r="G95">
        <v>0.8025789896454757</v>
      </c>
      <c r="H95">
        <v>0.8135058511496631</v>
      </c>
      <c r="I95">
        <v>0.8198118033602345</v>
      </c>
      <c r="J95">
        <v>0.8230829611129518</v>
      </c>
      <c r="K95">
        <v>0.8244057059765963</v>
      </c>
      <c r="L95">
        <v>0.8245540154301111</v>
      </c>
      <c r="M95">
        <v>0.824098561006768</v>
      </c>
      <c r="N95">
        <v>0.8234754579927855</v>
      </c>
      <c r="O95">
        <v>0.8230326630232749</v>
      </c>
      <c r="P95">
        <v>1.593969679161409</v>
      </c>
      <c r="Q95">
        <v>1.644867337757971</v>
      </c>
      <c r="R95">
        <v>1.697680182413041</v>
      </c>
    </row>
    <row r="96" spans="1:19">
      <c r="B96" t="s">
        <v>45</v>
      </c>
      <c r="C96">
        <v>0</v>
      </c>
      <c r="D96">
        <v>1</v>
      </c>
      <c r="E96">
        <v>0.7165124956005052</v>
      </c>
      <c r="F96">
        <v>0.7063072644834709</v>
      </c>
      <c r="G96">
        <v>0.6850400591021599</v>
      </c>
      <c r="H96">
        <v>0.6557583232826879</v>
      </c>
      <c r="I96">
        <v>0.620474522057039</v>
      </c>
      <c r="J96">
        <v>0.5805707544084571</v>
      </c>
      <c r="K96">
        <v>0.5370238222366192</v>
      </c>
      <c r="L96">
        <v>0.4905363363048284</v>
      </c>
      <c r="M96">
        <v>0.4416186774462288</v>
      </c>
      <c r="N96">
        <v>0.39064327200084</v>
      </c>
      <c r="O96">
        <v>0.3378803501374343</v>
      </c>
      <c r="P96">
        <v>0.2350043150145815</v>
      </c>
      <c r="Q96">
        <v>0.1221797973611021</v>
      </c>
      <c r="R96">
        <v>1.136975888231148e-16</v>
      </c>
    </row>
    <row r="99" spans="1:18">
      <c r="A99" t="s">
        <v>132</v>
      </c>
      <c r="B99" t="s">
        <v>133</v>
      </c>
      <c r="C99">
        <v>11.85037975016313</v>
      </c>
    </row>
    <row r="100" spans="1:18">
      <c r="B100" t="s">
        <v>134</v>
      </c>
      <c r="C100">
        <v>18.86058606342201</v>
      </c>
    </row>
    <row r="101" spans="1:18">
      <c r="B101" t="s">
        <v>135</v>
      </c>
      <c r="C101">
        <v>21.04643229554601</v>
      </c>
    </row>
    <row r="102" spans="1:18">
      <c r="B102" t="s">
        <v>136</v>
      </c>
      <c r="C102">
        <v>7.857238200258197</v>
      </c>
    </row>
    <row r="103" spans="1:18">
      <c r="B103" t="s">
        <v>137</v>
      </c>
      <c r="C103">
        <v>3118.915363420226</v>
      </c>
    </row>
    <row r="104" spans="1:18">
      <c r="B104" t="s">
        <v>138</v>
      </c>
      <c r="C104">
        <v>1246.836581133342</v>
      </c>
    </row>
    <row r="105" spans="1:18">
      <c r="B105" t="s">
        <v>139</v>
      </c>
      <c r="C105">
        <v>0.3997660839908307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21.04643229554601</v>
      </c>
      <c r="E107">
        <v>14.76258769783282</v>
      </c>
      <c r="F107">
        <v>14.23202613111111</v>
      </c>
      <c r="G107">
        <v>13.56620267434999</v>
      </c>
      <c r="H107">
        <v>12.80520464146052</v>
      </c>
      <c r="I107">
        <v>11.97514601531412</v>
      </c>
      <c r="J107">
        <v>11.09366721116601</v>
      </c>
      <c r="K107">
        <v>10.17298615090837</v>
      </c>
      <c r="L107">
        <v>9.221669152661649</v>
      </c>
      <c r="M107">
        <v>8.245733238841868</v>
      </c>
      <c r="N107">
        <v>7.249372368705171</v>
      </c>
      <c r="O107">
        <v>6.235432246817676</v>
      </c>
      <c r="P107">
        <v>4.281637834912212</v>
      </c>
      <c r="Q107">
        <v>2.201184989741145</v>
      </c>
      <c r="R107">
        <v>8.43769498715119e-15</v>
      </c>
    </row>
    <row r="108" spans="1:18">
      <c r="B108" t="s">
        <v>43</v>
      </c>
      <c r="C108">
        <v>0</v>
      </c>
      <c r="D108">
        <v>21.27158838662903</v>
      </c>
      <c r="E108">
        <v>0.8341724299136614</v>
      </c>
      <c r="F108">
        <v>0.6450974504890801</v>
      </c>
      <c r="G108">
        <v>0.5118439102174015</v>
      </c>
      <c r="H108">
        <v>0.4132074745351549</v>
      </c>
      <c r="I108">
        <v>0.3374616982129889</v>
      </c>
      <c r="J108">
        <v>0.2775752251983438</v>
      </c>
      <c r="K108">
        <v>0.229093789961807</v>
      </c>
      <c r="L108">
        <v>0.1890430175127371</v>
      </c>
      <c r="M108">
        <v>0.1553656843219743</v>
      </c>
      <c r="N108">
        <v>0.1266119874369816</v>
      </c>
      <c r="O108">
        <v>0.1017328023328349</v>
      </c>
      <c r="P108">
        <v>0.1875943841274981</v>
      </c>
      <c r="Q108">
        <v>0.1024904944777487</v>
      </c>
      <c r="R108">
        <v>0.02741121884240847</v>
      </c>
    </row>
    <row r="109" spans="1:18">
      <c r="B109" t="s">
        <v>44</v>
      </c>
      <c r="C109">
        <v>0</v>
      </c>
      <c r="D109">
        <v>0.2251560910830238</v>
      </c>
      <c r="E109">
        <v>7.118017027626852</v>
      </c>
      <c r="F109">
        <v>1.175659017210792</v>
      </c>
      <c r="G109">
        <v>1.177667366978514</v>
      </c>
      <c r="H109">
        <v>1.174205507424629</v>
      </c>
      <c r="I109">
        <v>1.167520324359387</v>
      </c>
      <c r="J109">
        <v>1.159054029346452</v>
      </c>
      <c r="K109">
        <v>1.149774850219452</v>
      </c>
      <c r="L109">
        <v>1.140360015759458</v>
      </c>
      <c r="M109">
        <v>1.131301598141755</v>
      </c>
      <c r="N109">
        <v>1.122972857573679</v>
      </c>
      <c r="O109">
        <v>1.11567292422033</v>
      </c>
      <c r="P109">
        <v>2.141388796032962</v>
      </c>
      <c r="Q109">
        <v>2.182943339648816</v>
      </c>
      <c r="R109">
        <v>2.228596208583545</v>
      </c>
    </row>
    <row r="110" spans="1:18">
      <c r="B110" t="s">
        <v>45</v>
      </c>
      <c r="C110">
        <v>0</v>
      </c>
      <c r="D110">
        <v>1</v>
      </c>
      <c r="E110">
        <v>0.7014294627482768</v>
      </c>
      <c r="F110">
        <v>0.6762203651078186</v>
      </c>
      <c r="G110">
        <v>0.6445844352071475</v>
      </c>
      <c r="H110">
        <v>0.608426381328794</v>
      </c>
      <c r="I110">
        <v>0.5689869830264954</v>
      </c>
      <c r="J110">
        <v>0.5271044068363897</v>
      </c>
      <c r="K110">
        <v>0.4833591749923928</v>
      </c>
      <c r="L110">
        <v>0.4381583074587517</v>
      </c>
      <c r="M110">
        <v>0.3917876969859109</v>
      </c>
      <c r="N110">
        <v>0.3444466153172827</v>
      </c>
      <c r="O110">
        <v>0.2962702732347307</v>
      </c>
      <c r="P110">
        <v>0.2034377026370556</v>
      </c>
      <c r="Q110">
        <v>0.1045870843490645</v>
      </c>
      <c r="R110">
        <v>4.00908565816014e-16</v>
      </c>
    </row>
    <row r="113" spans="1:17">
      <c r="A113" t="s">
        <v>142</v>
      </c>
      <c r="B113" t="s">
        <v>143</v>
      </c>
      <c r="C113">
        <v>9.405610087104867</v>
      </c>
    </row>
    <row r="114" spans="1:17">
      <c r="B114" t="s">
        <v>144</v>
      </c>
      <c r="C114">
        <v>20.03267394398995</v>
      </c>
    </row>
    <row r="115" spans="1:17">
      <c r="B115" t="s">
        <v>145</v>
      </c>
      <c r="C115">
        <v>13.41366061638401</v>
      </c>
    </row>
    <row r="116" spans="1:17">
      <c r="B116" t="s">
        <v>146</v>
      </c>
      <c r="C116">
        <v>4.566636194230415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497.4577286366866</v>
      </c>
    </row>
    <row r="119" spans="1:17">
      <c r="B119" t="s">
        <v>149</v>
      </c>
      <c r="C119">
        <v>0.4053904669947294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13.41366061638401</v>
      </c>
      <c r="E121">
        <v>8.842608283716388</v>
      </c>
      <c r="F121">
        <v>8.618509845732605</v>
      </c>
      <c r="G121">
        <v>8.282291870209633</v>
      </c>
      <c r="H121">
        <v>7.861714215079876</v>
      </c>
      <c r="I121">
        <v>7.375893702130466</v>
      </c>
      <c r="J121">
        <v>6.838385515349058</v>
      </c>
      <c r="K121">
        <v>6.258979298282352</v>
      </c>
      <c r="L121">
        <v>5.644822835779504</v>
      </c>
      <c r="M121">
        <v>5.00116682787896</v>
      </c>
      <c r="N121">
        <v>4.3318562191515</v>
      </c>
      <c r="O121">
        <v>3.022733128171708</v>
      </c>
      <c r="P121">
        <v>1.57594862998818</v>
      </c>
      <c r="Q121">
        <v>-1.998401444325282e-15</v>
      </c>
    </row>
    <row r="122" spans="1:17">
      <c r="B122" t="s">
        <v>43</v>
      </c>
      <c r="C122">
        <v>0</v>
      </c>
      <c r="D122">
        <v>13.47788207177783</v>
      </c>
      <c r="E122">
        <v>0.6450974504890801</v>
      </c>
      <c r="F122">
        <v>0.5118439102174014</v>
      </c>
      <c r="G122">
        <v>0.4132074745351549</v>
      </c>
      <c r="H122">
        <v>0.3374616982129889</v>
      </c>
      <c r="I122">
        <v>0.2775752251983438</v>
      </c>
      <c r="J122">
        <v>0.229093789961807</v>
      </c>
      <c r="K122">
        <v>0.1890430175127371</v>
      </c>
      <c r="L122">
        <v>0.1553656843219743</v>
      </c>
      <c r="M122">
        <v>0.1266119874369816</v>
      </c>
      <c r="N122">
        <v>0.1017328023328349</v>
      </c>
      <c r="O122">
        <v>0.1875943841274981</v>
      </c>
      <c r="P122">
        <v>0.1024904944777487</v>
      </c>
      <c r="Q122">
        <v>0.02741121884240847</v>
      </c>
    </row>
    <row r="123" spans="1:17">
      <c r="B123" t="s">
        <v>44</v>
      </c>
      <c r="C123">
        <v>0</v>
      </c>
      <c r="D123">
        <v>0.0642214553938167</v>
      </c>
      <c r="E123">
        <v>5.216149783156703</v>
      </c>
      <c r="F123">
        <v>0.7359423482011832</v>
      </c>
      <c r="G123">
        <v>0.7494254500581273</v>
      </c>
      <c r="H123">
        <v>0.7580393533427465</v>
      </c>
      <c r="I123">
        <v>0.763395738147753</v>
      </c>
      <c r="J123">
        <v>0.7666019767432145</v>
      </c>
      <c r="K123">
        <v>0.768449234579443</v>
      </c>
      <c r="L123">
        <v>0.7695221468248222</v>
      </c>
      <c r="M123">
        <v>0.7702679953375248</v>
      </c>
      <c r="N123">
        <v>0.7710434110602959</v>
      </c>
      <c r="O123">
        <v>1.49671747510729</v>
      </c>
      <c r="P123">
        <v>1.549274992661277</v>
      </c>
      <c r="Q123">
        <v>1.60335984883059</v>
      </c>
    </row>
    <row r="124" spans="1:17">
      <c r="B124" t="s">
        <v>45</v>
      </c>
      <c r="C124">
        <v>0</v>
      </c>
      <c r="D124">
        <v>1</v>
      </c>
      <c r="E124">
        <v>0.6592240952418055</v>
      </c>
      <c r="F124">
        <v>0.6425173628745008</v>
      </c>
      <c r="G124">
        <v>0.6174520220150265</v>
      </c>
      <c r="H124">
        <v>0.5860975940808616</v>
      </c>
      <c r="I124">
        <v>0.5498792546697684</v>
      </c>
      <c r="J124">
        <v>0.5098075544714741</v>
      </c>
      <c r="K124">
        <v>0.4666123198791365</v>
      </c>
      <c r="L124">
        <v>0.4208264244351523</v>
      </c>
      <c r="M124">
        <v>0.3728413123685509</v>
      </c>
      <c r="N124">
        <v>0.3229436276224544</v>
      </c>
      <c r="O124">
        <v>0.2253473689709738</v>
      </c>
      <c r="P124">
        <v>0.1174883333534807</v>
      </c>
      <c r="Q124">
        <v>-1.489825560283186e-16</v>
      </c>
    </row>
    <row r="127" spans="1:17">
      <c r="A127" t="s">
        <v>152</v>
      </c>
      <c r="B127" t="s">
        <v>153</v>
      </c>
      <c r="C127">
        <v>12.0295328950386</v>
      </c>
    </row>
    <row r="128" spans="1:17">
      <c r="B128" t="s">
        <v>154</v>
      </c>
      <c r="C128">
        <v>18.75051912510498</v>
      </c>
    </row>
    <row r="129" spans="1:17">
      <c r="B129" t="s">
        <v>155</v>
      </c>
      <c r="C129">
        <v>20.74696815767089</v>
      </c>
    </row>
    <row r="130" spans="1:17">
      <c r="B130" t="s">
        <v>156</v>
      </c>
      <c r="C130">
        <v>7.651415256764993</v>
      </c>
    </row>
    <row r="131" spans="1:17">
      <c r="B131" t="s">
        <v>157</v>
      </c>
      <c r="C131">
        <v>2976.526195821561</v>
      </c>
    </row>
    <row r="132" spans="1:17">
      <c r="B132" t="s">
        <v>158</v>
      </c>
      <c r="C132">
        <v>1123.695299508263</v>
      </c>
    </row>
    <row r="133" spans="1:17">
      <c r="B133" t="s">
        <v>159</v>
      </c>
      <c r="C133">
        <v>0.3775190358094961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20.74696815767089</v>
      </c>
      <c r="E135">
        <v>13.44146883372913</v>
      </c>
      <c r="F135">
        <v>12.84044067525787</v>
      </c>
      <c r="G135">
        <v>12.14175233585334</v>
      </c>
      <c r="H135">
        <v>11.37175922678922</v>
      </c>
      <c r="I135">
        <v>10.54831833290039</v>
      </c>
      <c r="J135">
        <v>9.683843734984848</v>
      </c>
      <c r="K135">
        <v>8.787081197045749</v>
      </c>
      <c r="L135">
        <v>7.864213609598122</v>
      </c>
      <c r="M135">
        <v>6.919589941986496</v>
      </c>
      <c r="N135">
        <v>5.956202474251354</v>
      </c>
      <c r="O135">
        <v>4.096972935881728</v>
      </c>
      <c r="P135">
        <v>2.109470971495147</v>
      </c>
      <c r="Q135">
        <v>4.440892098500626e-15</v>
      </c>
    </row>
    <row r="136" spans="1:17">
      <c r="B136" t="s">
        <v>43</v>
      </c>
      <c r="C136">
        <v>0</v>
      </c>
      <c r="D136">
        <v>20.96174333634931</v>
      </c>
      <c r="E136">
        <v>0.6450974504890801</v>
      </c>
      <c r="F136">
        <v>0.5118439102174014</v>
      </c>
      <c r="G136">
        <v>0.4132074745351549</v>
      </c>
      <c r="H136">
        <v>0.3374616982129889</v>
      </c>
      <c r="I136">
        <v>0.2775752251983438</v>
      </c>
      <c r="J136">
        <v>0.229093789961807</v>
      </c>
      <c r="K136">
        <v>0.1890430175127371</v>
      </c>
      <c r="L136">
        <v>0.1553656843219743</v>
      </c>
      <c r="M136">
        <v>0.1266119874369816</v>
      </c>
      <c r="N136">
        <v>0.1017328023328349</v>
      </c>
      <c r="O136">
        <v>0.1875943841274981</v>
      </c>
      <c r="P136">
        <v>0.1024904944777487</v>
      </c>
      <c r="Q136">
        <v>0.02741121884240847</v>
      </c>
    </row>
    <row r="137" spans="1:17">
      <c r="B137" t="s">
        <v>44</v>
      </c>
      <c r="C137">
        <v>0</v>
      </c>
      <c r="D137">
        <v>0.2147751786784164</v>
      </c>
      <c r="E137">
        <v>7.950596774430843</v>
      </c>
      <c r="F137">
        <v>1.112872068688659</v>
      </c>
      <c r="G137">
        <v>1.111895813939691</v>
      </c>
      <c r="H137">
        <v>1.107454807277101</v>
      </c>
      <c r="I137">
        <v>1.10101611908718</v>
      </c>
      <c r="J137">
        <v>1.093568387877347</v>
      </c>
      <c r="K137">
        <v>1.085805555451835</v>
      </c>
      <c r="L137">
        <v>1.078233271769602</v>
      </c>
      <c r="M137">
        <v>1.071235655048608</v>
      </c>
      <c r="N137">
        <v>1.065120270067977</v>
      </c>
      <c r="O137">
        <v>2.046823922497124</v>
      </c>
      <c r="P137">
        <v>2.089992458864329</v>
      </c>
      <c r="Q137">
        <v>2.136882190337551</v>
      </c>
    </row>
    <row r="138" spans="1:17">
      <c r="B138" t="s">
        <v>45</v>
      </c>
      <c r="C138">
        <v>0</v>
      </c>
      <c r="D138">
        <v>1</v>
      </c>
      <c r="E138">
        <v>0.6478762936144643</v>
      </c>
      <c r="F138">
        <v>0.6189068483488419</v>
      </c>
      <c r="G138">
        <v>0.5852302005565135</v>
      </c>
      <c r="H138">
        <v>0.5481166761508082</v>
      </c>
      <c r="I138">
        <v>0.5084269784739752</v>
      </c>
      <c r="J138">
        <v>0.4667594639077125</v>
      </c>
      <c r="K138">
        <v>0.4235356766476191</v>
      </c>
      <c r="L138">
        <v>0.3790536308646351</v>
      </c>
      <c r="M138">
        <v>0.3335229460709457</v>
      </c>
      <c r="N138">
        <v>0.2870878496070345</v>
      </c>
      <c r="O138">
        <v>0.1974733322356275</v>
      </c>
      <c r="P138">
        <v>0.1016761078276009</v>
      </c>
      <c r="Q138">
        <v>2.140501718010624e-16</v>
      </c>
    </row>
    <row r="141" spans="1:17">
      <c r="A141" t="s">
        <v>162</v>
      </c>
      <c r="B141" t="s">
        <v>163</v>
      </c>
      <c r="C141">
        <v>9.644425809704071</v>
      </c>
    </row>
    <row r="142" spans="1:17">
      <c r="B142" t="s">
        <v>164</v>
      </c>
      <c r="C142">
        <v>19.92913889158117</v>
      </c>
    </row>
    <row r="143" spans="1:17">
      <c r="B143" t="s">
        <v>165</v>
      </c>
      <c r="C143">
        <v>13.0848264422217</v>
      </c>
    </row>
    <row r="144" spans="1:17">
      <c r="B144" t="s">
        <v>166</v>
      </c>
      <c r="C144">
        <v>4.426739989661067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435.390803702007</v>
      </c>
    </row>
    <row r="147" spans="1:16">
      <c r="B147" t="s">
        <v>169</v>
      </c>
      <c r="C147">
        <v>0.3771713857378247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13.0848264422217</v>
      </c>
      <c r="E149">
        <v>7.958717542721538</v>
      </c>
      <c r="F149">
        <v>7.679145487232639</v>
      </c>
      <c r="G149">
        <v>7.313173564969644</v>
      </c>
      <c r="H149">
        <v>6.880115481742124</v>
      </c>
      <c r="I149">
        <v>6.393704750158416</v>
      </c>
      <c r="J149">
        <v>5.863894148528892</v>
      </c>
      <c r="K149">
        <v>5.29798225286452</v>
      </c>
      <c r="L149">
        <v>4.701360683317141</v>
      </c>
      <c r="M149">
        <v>4.078007636639259</v>
      </c>
      <c r="N149">
        <v>2.854853741859062</v>
      </c>
      <c r="O149">
        <v>1.492571154462296</v>
      </c>
      <c r="P149">
        <v>2.220446049250313e-15</v>
      </c>
    </row>
    <row r="150" spans="1:16">
      <c r="B150" t="s">
        <v>43</v>
      </c>
      <c r="C150">
        <v>0</v>
      </c>
      <c r="D150">
        <v>13.14577229580488</v>
      </c>
      <c r="E150">
        <v>0.5118439102174014</v>
      </c>
      <c r="F150">
        <v>0.4132074745351549</v>
      </c>
      <c r="G150">
        <v>0.3374616982129889</v>
      </c>
      <c r="H150">
        <v>0.2775752251983437</v>
      </c>
      <c r="I150">
        <v>0.229093789961807</v>
      </c>
      <c r="J150">
        <v>0.1890430175127371</v>
      </c>
      <c r="K150">
        <v>0.1553656843219743</v>
      </c>
      <c r="L150">
        <v>0.1266119874369816</v>
      </c>
      <c r="M150">
        <v>0.1017328023328349</v>
      </c>
      <c r="N150">
        <v>0.1875943841274981</v>
      </c>
      <c r="O150">
        <v>0.1024904944777487</v>
      </c>
      <c r="P150">
        <v>0.02741121884240847</v>
      </c>
    </row>
    <row r="151" spans="1:16">
      <c r="B151" t="s">
        <v>44</v>
      </c>
      <c r="C151">
        <v>0</v>
      </c>
      <c r="D151">
        <v>0.06094585358317509</v>
      </c>
      <c r="E151">
        <v>5.637952809717566</v>
      </c>
      <c r="F151">
        <v>0.6927795300240538</v>
      </c>
      <c r="G151">
        <v>0.703433620475984</v>
      </c>
      <c r="H151">
        <v>0.7106333084258649</v>
      </c>
      <c r="I151">
        <v>0.715504521545515</v>
      </c>
      <c r="J151">
        <v>0.7188536191422615</v>
      </c>
      <c r="K151">
        <v>0.7212775799863461</v>
      </c>
      <c r="L151">
        <v>0.723233556984361</v>
      </c>
      <c r="M151">
        <v>0.7250858490107164</v>
      </c>
      <c r="N151">
        <v>1.410748278907694</v>
      </c>
      <c r="O151">
        <v>1.464773081874515</v>
      </c>
      <c r="P151">
        <v>1.519982373304702</v>
      </c>
    </row>
    <row r="152" spans="1:16">
      <c r="B152" t="s">
        <v>45</v>
      </c>
      <c r="C152">
        <v>0</v>
      </c>
      <c r="D152">
        <v>1</v>
      </c>
      <c r="E152">
        <v>0.6082402069194133</v>
      </c>
      <c r="F152">
        <v>0.5868740805345203</v>
      </c>
      <c r="G152">
        <v>0.5589048962370435</v>
      </c>
      <c r="H152">
        <v>0.5258086923905682</v>
      </c>
      <c r="I152">
        <v>0.4886350444456345</v>
      </c>
      <c r="J152">
        <v>0.4481445875053768</v>
      </c>
      <c r="K152">
        <v>0.404895110856737</v>
      </c>
      <c r="L152">
        <v>0.3592986658307473</v>
      </c>
      <c r="M152">
        <v>0.3116592837242742</v>
      </c>
      <c r="N152">
        <v>0.2181804821382354</v>
      </c>
      <c r="O152">
        <v>0.1140688538019973</v>
      </c>
      <c r="P152">
        <v>1.696962553576904e-16</v>
      </c>
    </row>
    <row r="155" spans="1:16">
      <c r="A155" t="s">
        <v>172</v>
      </c>
      <c r="B155" t="s">
        <v>173</v>
      </c>
      <c r="C155">
        <v>12.25328492616839</v>
      </c>
    </row>
    <row r="156" spans="1:16">
      <c r="B156" t="s">
        <v>174</v>
      </c>
      <c r="C156">
        <v>18.61962559923662</v>
      </c>
    </row>
    <row r="157" spans="1:16">
      <c r="B157" t="s">
        <v>175</v>
      </c>
      <c r="C157">
        <v>20.37930571771299</v>
      </c>
    </row>
    <row r="158" spans="1:16">
      <c r="B158" t="s">
        <v>176</v>
      </c>
      <c r="C158">
        <v>7.467526008206312</v>
      </c>
    </row>
    <row r="159" spans="1:16">
      <c r="B159" t="s">
        <v>177</v>
      </c>
      <c r="C159">
        <v>2833.590398337338</v>
      </c>
    </row>
    <row r="160" spans="1:16">
      <c r="B160" t="s">
        <v>178</v>
      </c>
      <c r="C160">
        <v>1020.705835552954</v>
      </c>
    </row>
    <row r="161" spans="1:16">
      <c r="B161" t="s">
        <v>179</v>
      </c>
      <c r="C161">
        <v>0.3602164364164534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20.37930571771299</v>
      </c>
      <c r="E163">
        <v>12.21415908900129</v>
      </c>
      <c r="F163">
        <v>11.56923963488384</v>
      </c>
      <c r="G163">
        <v>10.8510788446304</v>
      </c>
      <c r="H163">
        <v>10.07772058739885</v>
      </c>
      <c r="I163">
        <v>9.261748215333542</v>
      </c>
      <c r="J163">
        <v>8.412062341619865</v>
      </c>
      <c r="K163">
        <v>7.534988989282245</v>
      </c>
      <c r="L163">
        <v>6.635010890474734</v>
      </c>
      <c r="M163">
        <v>5.715246809568359</v>
      </c>
      <c r="N163">
        <v>3.937620109424297</v>
      </c>
      <c r="O163">
        <v>2.030328220977866</v>
      </c>
      <c r="P163">
        <v>-4.440892098500626e-15</v>
      </c>
    </row>
    <row r="164" spans="1:16">
      <c r="B164" t="s">
        <v>43</v>
      </c>
      <c r="C164">
        <v>0</v>
      </c>
      <c r="D164">
        <v>20.58451976396392</v>
      </c>
      <c r="E164">
        <v>0.5118439102174014</v>
      </c>
      <c r="F164">
        <v>0.4132074745351549</v>
      </c>
      <c r="G164">
        <v>0.3374616982129889</v>
      </c>
      <c r="H164">
        <v>0.2775752251983437</v>
      </c>
      <c r="I164">
        <v>0.229093789961807</v>
      </c>
      <c r="J164">
        <v>0.1890430175127371</v>
      </c>
      <c r="K164">
        <v>0.1553656843219743</v>
      </c>
      <c r="L164">
        <v>0.1266119874369816</v>
      </c>
      <c r="M164">
        <v>0.1017328023328349</v>
      </c>
      <c r="N164">
        <v>0.1875943841274981</v>
      </c>
      <c r="O164">
        <v>0.1024904944777487</v>
      </c>
      <c r="P164">
        <v>0.02741121884240847</v>
      </c>
    </row>
    <row r="165" spans="1:16">
      <c r="B165" t="s">
        <v>44</v>
      </c>
      <c r="C165">
        <v>0</v>
      </c>
      <c r="D165">
        <v>0.2052140462509327</v>
      </c>
      <c r="E165">
        <v>8.676990538929095</v>
      </c>
      <c r="F165">
        <v>1.058126928652608</v>
      </c>
      <c r="G165">
        <v>1.055622488466427</v>
      </c>
      <c r="H165">
        <v>1.050933482429898</v>
      </c>
      <c r="I165">
        <v>1.045066162027112</v>
      </c>
      <c r="J165">
        <v>1.038728891226414</v>
      </c>
      <c r="K165">
        <v>1.032439036659595</v>
      </c>
      <c r="L165">
        <v>1.026590086244492</v>
      </c>
      <c r="M165">
        <v>1.02149688323921</v>
      </c>
      <c r="N165">
        <v>1.96522108427156</v>
      </c>
      <c r="O165">
        <v>2.009782382924179</v>
      </c>
      <c r="P165">
        <v>2.057739439820279</v>
      </c>
    </row>
    <row r="166" spans="1:16">
      <c r="B166" t="s">
        <v>45</v>
      </c>
      <c r="C166">
        <v>0</v>
      </c>
      <c r="D166">
        <v>1</v>
      </c>
      <c r="E166">
        <v>0.5993412758112348</v>
      </c>
      <c r="F166">
        <v>0.5676954747692046</v>
      </c>
      <c r="G166">
        <v>0.5324557664002764</v>
      </c>
      <c r="H166">
        <v>0.4945075522685565</v>
      </c>
      <c r="I166">
        <v>0.4544682897260602</v>
      </c>
      <c r="J166">
        <v>0.4127747263886616</v>
      </c>
      <c r="K166">
        <v>0.3697372763161942</v>
      </c>
      <c r="L166">
        <v>0.3255759044189524</v>
      </c>
      <c r="M166">
        <v>0.2804436465468431</v>
      </c>
      <c r="N166">
        <v>0.1932165974624863</v>
      </c>
      <c r="O166">
        <v>0.09962695732137603</v>
      </c>
      <c r="P166">
        <v>-2.1791184449629e-16</v>
      </c>
    </row>
    <row r="169" spans="1:16">
      <c r="A169" t="s">
        <v>182</v>
      </c>
      <c r="B169" t="s">
        <v>183</v>
      </c>
      <c r="C169">
        <v>9.935577636592862</v>
      </c>
    </row>
    <row r="170" spans="1:16">
      <c r="B170" t="s">
        <v>184</v>
      </c>
      <c r="C170">
        <v>19.8016590400354</v>
      </c>
    </row>
    <row r="171" spans="1:16">
      <c r="B171" t="s">
        <v>185</v>
      </c>
      <c r="C171">
        <v>12.7039580460972</v>
      </c>
    </row>
    <row r="172" spans="1:16">
      <c r="B172" t="s">
        <v>186</v>
      </c>
      <c r="C172">
        <v>4.299246463102701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383.4132443164236</v>
      </c>
    </row>
    <row r="175" spans="1:16">
      <c r="B175" t="s">
        <v>189</v>
      </c>
      <c r="C175">
        <v>0.3545146110292602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12.7039580460972</v>
      </c>
      <c r="E177">
        <v>7.132919971592344</v>
      </c>
      <c r="F177">
        <v>6.816400463260514</v>
      </c>
      <c r="G177">
        <v>6.431125449275692</v>
      </c>
      <c r="H177">
        <v>5.990989941420441</v>
      </c>
      <c r="I177">
        <v>5.506094457215579</v>
      </c>
      <c r="J177">
        <v>4.98387413318614</v>
      </c>
      <c r="K177">
        <v>4.429848210512246</v>
      </c>
      <c r="L177">
        <v>3.84811556269044</v>
      </c>
      <c r="M177">
        <v>2.702817674094892</v>
      </c>
      <c r="N177">
        <v>1.417062279921548</v>
      </c>
      <c r="O177">
        <v>0</v>
      </c>
    </row>
    <row r="178" spans="1:15">
      <c r="B178" t="s">
        <v>43</v>
      </c>
      <c r="C178">
        <v>0</v>
      </c>
      <c r="D178">
        <v>12.76180417422104</v>
      </c>
      <c r="E178">
        <v>0.4132074745351549</v>
      </c>
      <c r="F178">
        <v>0.3374616982129889</v>
      </c>
      <c r="G178">
        <v>0.2775752251983437</v>
      </c>
      <c r="H178">
        <v>0.229093789961807</v>
      </c>
      <c r="I178">
        <v>0.1890430175127371</v>
      </c>
      <c r="J178">
        <v>0.1553656843219743</v>
      </c>
      <c r="K178">
        <v>0.1266119874369816</v>
      </c>
      <c r="L178">
        <v>0.1017328023328349</v>
      </c>
      <c r="M178">
        <v>0.1875943841274981</v>
      </c>
      <c r="N178">
        <v>0.1024904944777487</v>
      </c>
      <c r="O178">
        <v>0.02741121884240848</v>
      </c>
    </row>
    <row r="179" spans="1:15">
      <c r="B179" t="s">
        <v>44</v>
      </c>
      <c r="C179">
        <v>0</v>
      </c>
      <c r="D179">
        <v>0.05784612812384732</v>
      </c>
      <c r="E179">
        <v>5.984245549040007</v>
      </c>
      <c r="F179">
        <v>0.6539812065448186</v>
      </c>
      <c r="G179">
        <v>0.6628502391831661</v>
      </c>
      <c r="H179">
        <v>0.6692292978170578</v>
      </c>
      <c r="I179">
        <v>0.6739385017175993</v>
      </c>
      <c r="J179">
        <v>0.6775860083514144</v>
      </c>
      <c r="K179">
        <v>0.680637910110875</v>
      </c>
      <c r="L179">
        <v>0.68346545015464</v>
      </c>
      <c r="M179">
        <v>1.332892272723046</v>
      </c>
      <c r="N179">
        <v>1.388245888651093</v>
      </c>
      <c r="O179">
        <v>1.444473498763956</v>
      </c>
    </row>
    <row r="180" spans="1:15">
      <c r="B180" t="s">
        <v>45</v>
      </c>
      <c r="C180">
        <v>0</v>
      </c>
      <c r="D180">
        <v>1</v>
      </c>
      <c r="E180">
        <v>0.5614722550019488</v>
      </c>
      <c r="F180">
        <v>0.5365572240184304</v>
      </c>
      <c r="G180">
        <v>0.5062300604221067</v>
      </c>
      <c r="H180">
        <v>0.4715845187524799</v>
      </c>
      <c r="I180">
        <v>0.4334156675609548</v>
      </c>
      <c r="J180">
        <v>0.3923087682674806</v>
      </c>
      <c r="K180">
        <v>0.3486982713921309</v>
      </c>
      <c r="L180">
        <v>0.3029068223247657</v>
      </c>
      <c r="M180">
        <v>0.2127539829939245</v>
      </c>
      <c r="N180">
        <v>0.1115449432987451</v>
      </c>
      <c r="O180">
        <v>0</v>
      </c>
    </row>
    <row r="183" spans="1:15">
      <c r="A183" t="s">
        <v>192</v>
      </c>
      <c r="B183" t="s">
        <v>193</v>
      </c>
      <c r="C183">
        <v>12.52261849806874</v>
      </c>
    </row>
    <row r="184" spans="1:15">
      <c r="B184" t="s">
        <v>194</v>
      </c>
      <c r="C184">
        <v>18.46969137422256</v>
      </c>
    </row>
    <row r="185" spans="1:15">
      <c r="B185" t="s">
        <v>195</v>
      </c>
      <c r="C185">
        <v>19.94976214331907</v>
      </c>
    </row>
    <row r="186" spans="1:15">
      <c r="B186" t="s">
        <v>196</v>
      </c>
      <c r="C186">
        <v>7.301087275171278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932.6229303682569</v>
      </c>
    </row>
    <row r="189" spans="1:15">
      <c r="B189" t="s">
        <v>199</v>
      </c>
      <c r="C189">
        <v>0.3466739339732875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19.94976214331907</v>
      </c>
      <c r="E191">
        <v>11.05790702344577</v>
      </c>
      <c r="F191">
        <v>10.38603962526813</v>
      </c>
      <c r="G191">
        <v>9.657412053218414</v>
      </c>
      <c r="H191">
        <v>8.884758842042574</v>
      </c>
      <c r="I191">
        <v>8.077118906550728</v>
      </c>
      <c r="J191">
        <v>7.240946106791167</v>
      </c>
      <c r="K191">
        <v>6.380842643510674</v>
      </c>
      <c r="L191">
        <v>5.500040248989865</v>
      </c>
      <c r="M191">
        <v>3.795296110752251</v>
      </c>
      <c r="N191">
        <v>1.959642855867435</v>
      </c>
      <c r="O191">
        <v>-1.110223024625157e-15</v>
      </c>
    </row>
    <row r="192" spans="1:15">
      <c r="B192" t="s">
        <v>43</v>
      </c>
      <c r="C192">
        <v>0</v>
      </c>
      <c r="D192">
        <v>20.14612992885819</v>
      </c>
      <c r="E192">
        <v>0.4132074745351549</v>
      </c>
      <c r="F192">
        <v>0.3374616982129889</v>
      </c>
      <c r="G192">
        <v>0.2775752251983437</v>
      </c>
      <c r="H192">
        <v>0.229093789961807</v>
      </c>
      <c r="I192">
        <v>0.1890430175127371</v>
      </c>
      <c r="J192">
        <v>0.1553656843219743</v>
      </c>
      <c r="K192">
        <v>0.1266119874369816</v>
      </c>
      <c r="L192">
        <v>0.1017328023328349</v>
      </c>
      <c r="M192">
        <v>0.1875943841274981</v>
      </c>
      <c r="N192">
        <v>0.1024904944777487</v>
      </c>
      <c r="O192">
        <v>0.02741121884240848</v>
      </c>
    </row>
    <row r="193" spans="1:15">
      <c r="B193" t="s">
        <v>44</v>
      </c>
      <c r="C193">
        <v>0</v>
      </c>
      <c r="D193">
        <v>0.1963677855391253</v>
      </c>
      <c r="E193">
        <v>9.305062594408456</v>
      </c>
      <c r="F193">
        <v>1.009329096390632</v>
      </c>
      <c r="G193">
        <v>1.006202797248055</v>
      </c>
      <c r="H193">
        <v>1.001747001137647</v>
      </c>
      <c r="I193">
        <v>0.9966829530045821</v>
      </c>
      <c r="J193">
        <v>0.9915384840815359</v>
      </c>
      <c r="K193">
        <v>0.9867154507174754</v>
      </c>
      <c r="L193">
        <v>0.9825351968536431</v>
      </c>
      <c r="M193">
        <v>1.892338522365112</v>
      </c>
      <c r="N193">
        <v>1.938143749362565</v>
      </c>
      <c r="O193">
        <v>1.987054074709845</v>
      </c>
    </row>
    <row r="194" spans="1:15">
      <c r="B194" t="s">
        <v>45</v>
      </c>
      <c r="C194">
        <v>0</v>
      </c>
      <c r="D194">
        <v>1</v>
      </c>
      <c r="E194">
        <v>0.5542876623794196</v>
      </c>
      <c r="F194">
        <v>0.5206096970307128</v>
      </c>
      <c r="G194">
        <v>0.4840865762628935</v>
      </c>
      <c r="H194">
        <v>0.4453566302301991</v>
      </c>
      <c r="I194">
        <v>0.4048729427711827</v>
      </c>
      <c r="J194">
        <v>0.3629590194996922</v>
      </c>
      <c r="K194">
        <v>0.3198455499203803</v>
      </c>
      <c r="L194">
        <v>0.2756945275576512</v>
      </c>
      <c r="M194">
        <v>0.1902426747490445</v>
      </c>
      <c r="N194">
        <v>0.09822888322123158</v>
      </c>
      <c r="O194">
        <v>-5.565094042973122e-17</v>
      </c>
    </row>
    <row r="197" spans="1:15">
      <c r="A197" t="s">
        <v>202</v>
      </c>
      <c r="B197" t="s">
        <v>203</v>
      </c>
      <c r="C197">
        <v>10.27866333431847</v>
      </c>
    </row>
    <row r="198" spans="1:15">
      <c r="B198" t="s">
        <v>204</v>
      </c>
      <c r="C198">
        <v>19.64921507534505</v>
      </c>
    </row>
    <row r="199" spans="1:15">
      <c r="B199" t="s">
        <v>205</v>
      </c>
      <c r="C199">
        <v>12.28184143659209</v>
      </c>
    </row>
    <row r="200" spans="1:15">
      <c r="B200" t="s">
        <v>206</v>
      </c>
      <c r="C200">
        <v>4.179358305331949</v>
      </c>
    </row>
    <row r="201" spans="1:15">
      <c r="B201" t="s">
        <v>207</v>
      </c>
      <c r="C201">
        <v>1008.598454299255</v>
      </c>
    </row>
    <row r="202" spans="1:15">
      <c r="B202" t="s">
        <v>208</v>
      </c>
      <c r="C202">
        <v>339.0894161075728</v>
      </c>
    </row>
    <row r="203" spans="1:15">
      <c r="B203" t="s">
        <v>209</v>
      </c>
      <c r="C203">
        <v>0.336198627572915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12.28184143659209</v>
      </c>
      <c r="E205">
        <v>6.357282899559572</v>
      </c>
      <c r="F205">
        <v>6.016168985000996</v>
      </c>
      <c r="G205">
        <v>5.618801026163254</v>
      </c>
      <c r="H205">
        <v>5.175416081104746</v>
      </c>
      <c r="I205">
        <v>4.693575495539971</v>
      </c>
      <c r="J205">
        <v>4.178916457968224</v>
      </c>
      <c r="K205">
        <v>3.635649371299631</v>
      </c>
      <c r="L205">
        <v>2.562305982164706</v>
      </c>
      <c r="M205">
        <v>1.347276998879407</v>
      </c>
      <c r="N205">
        <v>-1.110223024625157e-15</v>
      </c>
    </row>
    <row r="206" spans="1:15">
      <c r="B206" t="s">
        <v>43</v>
      </c>
      <c r="C206">
        <v>0</v>
      </c>
      <c r="D206">
        <v>12.3367659221274</v>
      </c>
      <c r="E206">
        <v>0.3374616982129889</v>
      </c>
      <c r="F206">
        <v>0.2775752251983437</v>
      </c>
      <c r="G206">
        <v>0.229093789961807</v>
      </c>
      <c r="H206">
        <v>0.1890430175127371</v>
      </c>
      <c r="I206">
        <v>0.1553656843219743</v>
      </c>
      <c r="J206">
        <v>0.1266119874369816</v>
      </c>
      <c r="K206">
        <v>0.1017328023328349</v>
      </c>
      <c r="L206">
        <v>0.1875943841274981</v>
      </c>
      <c r="M206">
        <v>0.1024904944777487</v>
      </c>
      <c r="N206">
        <v>0.02741121884240847</v>
      </c>
    </row>
    <row r="207" spans="1:15">
      <c r="B207" t="s">
        <v>44</v>
      </c>
      <c r="C207">
        <v>0</v>
      </c>
      <c r="D207">
        <v>0.05492448553531893</v>
      </c>
      <c r="E207">
        <v>6.262020235245502</v>
      </c>
      <c r="F207">
        <v>0.6186891397569204</v>
      </c>
      <c r="G207">
        <v>0.6264617487995483</v>
      </c>
      <c r="H207">
        <v>0.6324279625712448</v>
      </c>
      <c r="I207">
        <v>0.6372062698867497</v>
      </c>
      <c r="J207">
        <v>0.641271025008728</v>
      </c>
      <c r="K207">
        <v>0.644999889001428</v>
      </c>
      <c r="L207">
        <v>1.260937773262423</v>
      </c>
      <c r="M207">
        <v>1.317519477763047</v>
      </c>
      <c r="N207">
        <v>1.374688217721817</v>
      </c>
    </row>
    <row r="208" spans="1:15">
      <c r="B208" t="s">
        <v>45</v>
      </c>
      <c r="C208">
        <v>0</v>
      </c>
      <c r="D208">
        <v>1</v>
      </c>
      <c r="E208">
        <v>0.5176164284794386</v>
      </c>
      <c r="F208">
        <v>0.4898425872098164</v>
      </c>
      <c r="G208">
        <v>0.4574884845380593</v>
      </c>
      <c r="H208">
        <v>0.4213876321253663</v>
      </c>
      <c r="I208">
        <v>0.3821556824171413</v>
      </c>
      <c r="J208">
        <v>0.3402516210246542</v>
      </c>
      <c r="K208">
        <v>0.2960182632278337</v>
      </c>
      <c r="L208">
        <v>0.2086255546770586</v>
      </c>
      <c r="M208">
        <v>0.1096966611916498</v>
      </c>
      <c r="N208">
        <v>-9.039548591772217e-17</v>
      </c>
    </row>
    <row r="211" spans="1:14">
      <c r="A211" t="s">
        <v>212</v>
      </c>
      <c r="B211" t="s">
        <v>213</v>
      </c>
      <c r="C211">
        <v>12.82985087743863</v>
      </c>
    </row>
    <row r="212" spans="1:14">
      <c r="B212" t="s">
        <v>214</v>
      </c>
      <c r="C212">
        <v>18.29977634164453</v>
      </c>
    </row>
    <row r="213" spans="1:14">
      <c r="B213" t="s">
        <v>215</v>
      </c>
      <c r="C213">
        <v>19.47868605535163</v>
      </c>
    </row>
    <row r="214" spans="1:14">
      <c r="B214" t="s">
        <v>216</v>
      </c>
      <c r="C214">
        <v>7.143771893567206</v>
      </c>
    </row>
    <row r="215" spans="1:14">
      <c r="B215" t="s">
        <v>217</v>
      </c>
      <c r="C215">
        <v>2546.437484026204</v>
      </c>
    </row>
    <row r="216" spans="1:14">
      <c r="B216" t="s">
        <v>218</v>
      </c>
      <c r="C216">
        <v>856.110223708866</v>
      </c>
    </row>
    <row r="217" spans="1:14">
      <c r="B217" t="s">
        <v>219</v>
      </c>
      <c r="C217">
        <v>0.3361991916468569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19.47868605535163</v>
      </c>
      <c r="E219">
        <v>9.966792944309613</v>
      </c>
      <c r="F219">
        <v>9.278491414706826</v>
      </c>
      <c r="G219">
        <v>8.544891714866486</v>
      </c>
      <c r="H219">
        <v>7.775157442624857</v>
      </c>
      <c r="I219">
        <v>6.975857706907583</v>
      </c>
      <c r="J219">
        <v>6.15170241294936</v>
      </c>
      <c r="K219">
        <v>5.306025136959621</v>
      </c>
      <c r="L219">
        <v>3.666986794936213</v>
      </c>
      <c r="M219">
        <v>1.895917897883187</v>
      </c>
      <c r="N219">
        <v>1.554312234475219e-15</v>
      </c>
    </row>
    <row r="220" spans="1:14">
      <c r="B220" t="s">
        <v>43</v>
      </c>
      <c r="C220">
        <v>0</v>
      </c>
      <c r="D220">
        <v>19.66697506196307</v>
      </c>
      <c r="E220">
        <v>0.3374616982129889</v>
      </c>
      <c r="F220">
        <v>0.2775752251983437</v>
      </c>
      <c r="G220">
        <v>0.229093789961807</v>
      </c>
      <c r="H220">
        <v>0.1890430175127371</v>
      </c>
      <c r="I220">
        <v>0.1553656843219743</v>
      </c>
      <c r="J220">
        <v>0.1266119874369816</v>
      </c>
      <c r="K220">
        <v>0.1017328023328349</v>
      </c>
      <c r="L220">
        <v>0.1875943841274981</v>
      </c>
      <c r="M220">
        <v>0.1024904944777487</v>
      </c>
      <c r="N220">
        <v>0.02741121884240848</v>
      </c>
    </row>
    <row r="221" spans="1:14">
      <c r="B221" t="s">
        <v>44</v>
      </c>
      <c r="C221">
        <v>0</v>
      </c>
      <c r="D221">
        <v>0.1882890066114382</v>
      </c>
      <c r="E221">
        <v>9.849354809255006</v>
      </c>
      <c r="F221">
        <v>0.9658767548011318</v>
      </c>
      <c r="G221">
        <v>0.962693489802148</v>
      </c>
      <c r="H221">
        <v>0.9587772897543659</v>
      </c>
      <c r="I221">
        <v>0.9546654200392489</v>
      </c>
      <c r="J221">
        <v>0.9507672813952036</v>
      </c>
      <c r="K221">
        <v>0.9474100783225747</v>
      </c>
      <c r="L221">
        <v>1.826632726150905</v>
      </c>
      <c r="M221">
        <v>1.873559391530775</v>
      </c>
      <c r="N221">
        <v>1.923329116725594</v>
      </c>
    </row>
    <row r="222" spans="1:14">
      <c r="B222" t="s">
        <v>45</v>
      </c>
      <c r="C222">
        <v>0</v>
      </c>
      <c r="D222">
        <v>1</v>
      </c>
      <c r="E222">
        <v>0.5116768613646457</v>
      </c>
      <c r="F222">
        <v>0.4763407238219555</v>
      </c>
      <c r="G222">
        <v>0.4386790613383718</v>
      </c>
      <c r="H222">
        <v>0.3991623162122215</v>
      </c>
      <c r="I222">
        <v>0.358127734441873</v>
      </c>
      <c r="J222">
        <v>0.3158171139197155</v>
      </c>
      <c r="K222">
        <v>0.2724015943314528</v>
      </c>
      <c r="L222">
        <v>0.1882563733773375</v>
      </c>
      <c r="M222">
        <v>0.09733294599520984</v>
      </c>
      <c r="N222">
        <v>7.979553805931293e-17</v>
      </c>
    </row>
    <row r="225" spans="1:13">
      <c r="A225" t="s">
        <v>222</v>
      </c>
      <c r="B225" t="s">
        <v>223</v>
      </c>
      <c r="C225">
        <v>10.68111491260769</v>
      </c>
    </row>
    <row r="226" spans="1:13">
      <c r="B226" t="s">
        <v>224</v>
      </c>
      <c r="C226">
        <v>19.46985985993586</v>
      </c>
    </row>
    <row r="227" spans="1:13">
      <c r="B227" t="s">
        <v>225</v>
      </c>
      <c r="C227">
        <v>11.82043292126441</v>
      </c>
    </row>
    <row r="228" spans="1:13">
      <c r="B228" t="s">
        <v>226</v>
      </c>
      <c r="C228">
        <v>4.065395627460436</v>
      </c>
    </row>
    <row r="229" spans="1:13">
      <c r="B229" t="s">
        <v>227</v>
      </c>
      <c r="C229">
        <v>935.618981616342</v>
      </c>
    </row>
    <row r="230" spans="1:13">
      <c r="B230" t="s">
        <v>228</v>
      </c>
      <c r="C230">
        <v>300.8608358108816</v>
      </c>
    </row>
    <row r="231" spans="1:13">
      <c r="B231" t="s">
        <v>229</v>
      </c>
      <c r="C231">
        <v>0.3215634160084324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11.82043292126441</v>
      </c>
      <c r="E233">
        <v>5.623804151184057</v>
      </c>
      <c r="F233">
        <v>5.266875331648179</v>
      </c>
      <c r="G233">
        <v>4.862740951880369</v>
      </c>
      <c r="H233">
        <v>4.419081695530341</v>
      </c>
      <c r="I233">
        <v>3.941646276966417</v>
      </c>
      <c r="J233">
        <v>3.434750556474601</v>
      </c>
      <c r="K233">
        <v>2.429444220992029</v>
      </c>
      <c r="L233">
        <v>1.281291064073388</v>
      </c>
      <c r="M233">
        <v>2.664535259100376e-15</v>
      </c>
    </row>
    <row r="234" spans="1:13">
      <c r="B234" t="s">
        <v>43</v>
      </c>
      <c r="C234">
        <v>0</v>
      </c>
      <c r="D234">
        <v>11.87257984050974</v>
      </c>
      <c r="E234">
        <v>0.2775752251983437</v>
      </c>
      <c r="F234">
        <v>0.229093789961807</v>
      </c>
      <c r="G234">
        <v>0.1890430175127371</v>
      </c>
      <c r="H234">
        <v>0.1553656843219743</v>
      </c>
      <c r="I234">
        <v>0.1266119874369816</v>
      </c>
      <c r="J234">
        <v>0.1017328023328349</v>
      </c>
      <c r="K234">
        <v>0.1875943841274981</v>
      </c>
      <c r="L234">
        <v>0.1024904944777487</v>
      </c>
      <c r="M234">
        <v>0.02741121884240847</v>
      </c>
    </row>
    <row r="235" spans="1:13">
      <c r="B235" t="s">
        <v>44</v>
      </c>
      <c r="C235">
        <v>0</v>
      </c>
      <c r="D235">
        <v>0.05214691924533429</v>
      </c>
      <c r="E235">
        <v>6.474203995278693</v>
      </c>
      <c r="F235">
        <v>0.5860226094976856</v>
      </c>
      <c r="G235">
        <v>0.5931773972805474</v>
      </c>
      <c r="H235">
        <v>0.5990249406720023</v>
      </c>
      <c r="I235">
        <v>0.6040474060009051</v>
      </c>
      <c r="J235">
        <v>0.6086285228246516</v>
      </c>
      <c r="K235">
        <v>1.19290071961007</v>
      </c>
      <c r="L235">
        <v>1.25064365139639</v>
      </c>
      <c r="M235">
        <v>1.308702282915794</v>
      </c>
    </row>
    <row r="236" spans="1:13">
      <c r="B236" t="s">
        <v>45</v>
      </c>
      <c r="C236">
        <v>0</v>
      </c>
      <c r="D236">
        <v>1</v>
      </c>
      <c r="E236">
        <v>0.4757697276101535</v>
      </c>
      <c r="F236">
        <v>0.4455738099214046</v>
      </c>
      <c r="G236">
        <v>0.4113843362820092</v>
      </c>
      <c r="H236">
        <v>0.3738510869242885</v>
      </c>
      <c r="I236">
        <v>0.3334603988890779</v>
      </c>
      <c r="J236">
        <v>0.2905773908073743</v>
      </c>
      <c r="K236">
        <v>0.2055292083779413</v>
      </c>
      <c r="L236">
        <v>0.1083962890875516</v>
      </c>
      <c r="M236">
        <v>2.254177386605698e-16</v>
      </c>
    </row>
    <row r="239" spans="1:13">
      <c r="A239" t="s">
        <v>232</v>
      </c>
      <c r="B239" t="s">
        <v>233</v>
      </c>
      <c r="C239">
        <v>13.17820792914174</v>
      </c>
    </row>
    <row r="240" spans="1:13">
      <c r="B240" t="s">
        <v>234</v>
      </c>
      <c r="C240">
        <v>18.10903479680881</v>
      </c>
    </row>
    <row r="241" spans="1:13">
      <c r="B241" t="s">
        <v>235</v>
      </c>
      <c r="C241">
        <v>18.9685646161451</v>
      </c>
    </row>
    <row r="242" spans="1:13">
      <c r="B242" t="s">
        <v>236</v>
      </c>
      <c r="C242">
        <v>6.993719738187289</v>
      </c>
    </row>
    <row r="243" spans="1:13">
      <c r="B243" t="s">
        <v>237</v>
      </c>
      <c r="C243">
        <v>2402.359491770576</v>
      </c>
    </row>
    <row r="244" spans="1:13">
      <c r="B244" t="s">
        <v>238</v>
      </c>
      <c r="C244">
        <v>789.0256506798731</v>
      </c>
    </row>
    <row r="245" spans="1:13">
      <c r="B245" t="s">
        <v>239</v>
      </c>
      <c r="C245">
        <v>0.3284377935037313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18.9685646161451</v>
      </c>
      <c r="E247">
        <v>8.929637166644222</v>
      </c>
      <c r="F247">
        <v>8.231992181185936</v>
      </c>
      <c r="G247">
        <v>7.497155854071843</v>
      </c>
      <c r="H247">
        <v>6.731803398399181</v>
      </c>
      <c r="I247">
        <v>5.940743877812945</v>
      </c>
      <c r="J247">
        <v>5.127404631394247</v>
      </c>
      <c r="K247">
        <v>3.548858497506293</v>
      </c>
      <c r="L247">
        <v>1.837249353494209</v>
      </c>
      <c r="M247">
        <v>1.998401444325282e-15</v>
      </c>
    </row>
    <row r="248" spans="1:13">
      <c r="B248" t="s">
        <v>43</v>
      </c>
      <c r="C248">
        <v>0</v>
      </c>
      <c r="D248">
        <v>19.14943478586419</v>
      </c>
      <c r="E248">
        <v>0.2775752251983438</v>
      </c>
      <c r="F248">
        <v>0.229093789961807</v>
      </c>
      <c r="G248">
        <v>0.1890430175127371</v>
      </c>
      <c r="H248">
        <v>0.1553656843219743</v>
      </c>
      <c r="I248">
        <v>0.1266119874369816</v>
      </c>
      <c r="J248">
        <v>0.1017328023328349</v>
      </c>
      <c r="K248">
        <v>0.1875943841274981</v>
      </c>
      <c r="L248">
        <v>0.1024904944777487</v>
      </c>
      <c r="M248">
        <v>0.02741121884240847</v>
      </c>
    </row>
    <row r="249" spans="1:13">
      <c r="B249" t="s">
        <v>44</v>
      </c>
      <c r="C249">
        <v>0</v>
      </c>
      <c r="D249">
        <v>0.1808701697190872</v>
      </c>
      <c r="E249">
        <v>10.31650267469922</v>
      </c>
      <c r="F249">
        <v>0.9267387754200936</v>
      </c>
      <c r="G249">
        <v>0.9238793446268296</v>
      </c>
      <c r="H249">
        <v>0.9207181399946368</v>
      </c>
      <c r="I249">
        <v>0.9176715080232163</v>
      </c>
      <c r="J249">
        <v>0.9150720487515334</v>
      </c>
      <c r="K249">
        <v>1.766140518015452</v>
      </c>
      <c r="L249">
        <v>1.814099638489832</v>
      </c>
      <c r="M249">
        <v>1.864660572336616</v>
      </c>
    </row>
    <row r="250" spans="1:13">
      <c r="B250" t="s">
        <v>45</v>
      </c>
      <c r="C250">
        <v>0</v>
      </c>
      <c r="D250">
        <v>1</v>
      </c>
      <c r="E250">
        <v>0.4707597726737719</v>
      </c>
      <c r="F250">
        <v>0.4339807649008545</v>
      </c>
      <c r="G250">
        <v>0.3952410741554285</v>
      </c>
      <c r="H250">
        <v>0.3548926096742925</v>
      </c>
      <c r="I250">
        <v>0.3131888995309892</v>
      </c>
      <c r="J250">
        <v>0.2703106289355207</v>
      </c>
      <c r="K250">
        <v>0.1870915680401921</v>
      </c>
      <c r="L250">
        <v>0.09685758467619811</v>
      </c>
      <c r="M250">
        <v>1.053533298257234e-16</v>
      </c>
    </row>
    <row r="253" spans="1:13">
      <c r="A253" t="s">
        <v>242</v>
      </c>
      <c r="B253" t="s">
        <v>243</v>
      </c>
      <c r="C253">
        <v>11.14692503591922</v>
      </c>
    </row>
    <row r="254" spans="1:13">
      <c r="B254" t="s">
        <v>244</v>
      </c>
      <c r="C254">
        <v>19.25926729479054</v>
      </c>
    </row>
    <row r="255" spans="1:13">
      <c r="B255" t="s">
        <v>245</v>
      </c>
      <c r="C255">
        <v>11.32733870502374</v>
      </c>
    </row>
    <row r="256" spans="1:13">
      <c r="B256" t="s">
        <v>246</v>
      </c>
      <c r="C256">
        <v>3.95399769044578</v>
      </c>
    </row>
    <row r="257" spans="1:12">
      <c r="B257" t="s">
        <v>247</v>
      </c>
      <c r="C257">
        <v>862.5892843735425</v>
      </c>
    </row>
    <row r="258" spans="1:12">
      <c r="B258" t="s">
        <v>248</v>
      </c>
      <c r="C258">
        <v>267.6481261012314</v>
      </c>
    </row>
    <row r="259" spans="1:12">
      <c r="B259" t="s">
        <v>249</v>
      </c>
      <c r="C259">
        <v>0.3102845478721794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11.32733870502374</v>
      </c>
      <c r="E261">
        <v>4.929993521566141</v>
      </c>
      <c r="F261">
        <v>4.563431850151135</v>
      </c>
      <c r="G261">
        <v>4.156321773067274</v>
      </c>
      <c r="H261">
        <v>3.714518763118579</v>
      </c>
      <c r="I261">
        <v>3.242439629945493</v>
      </c>
      <c r="J261">
        <v>2.302261945607975</v>
      </c>
      <c r="K261">
        <v>1.218125851916771</v>
      </c>
      <c r="L261">
        <v>-1.77635683940025e-15</v>
      </c>
    </row>
    <row r="262" spans="1:12">
      <c r="B262" t="s">
        <v>43</v>
      </c>
      <c r="C262">
        <v>0</v>
      </c>
      <c r="D262">
        <v>11.37684731025559</v>
      </c>
      <c r="E262">
        <v>0.229093789961807</v>
      </c>
      <c r="F262">
        <v>0.1890430175127371</v>
      </c>
      <c r="G262">
        <v>0.1553656843219743</v>
      </c>
      <c r="H262">
        <v>0.1266119874369816</v>
      </c>
      <c r="I262">
        <v>0.1017328023328349</v>
      </c>
      <c r="J262">
        <v>0.1875943841274981</v>
      </c>
      <c r="K262">
        <v>0.1024904944777487</v>
      </c>
      <c r="L262">
        <v>0.02741121884240847</v>
      </c>
    </row>
    <row r="263" spans="1:12">
      <c r="B263" t="s">
        <v>44</v>
      </c>
      <c r="C263">
        <v>0</v>
      </c>
      <c r="D263">
        <v>0.0495086052318451</v>
      </c>
      <c r="E263">
        <v>6.626438973419409</v>
      </c>
      <c r="F263">
        <v>0.5556046889277428</v>
      </c>
      <c r="G263">
        <v>0.5624757614058348</v>
      </c>
      <c r="H263">
        <v>0.5684149973856766</v>
      </c>
      <c r="I263">
        <v>0.5738119355059217</v>
      </c>
      <c r="J263">
        <v>1.127772068465016</v>
      </c>
      <c r="K263">
        <v>1.186626588168952</v>
      </c>
      <c r="L263">
        <v>1.245537070759182</v>
      </c>
    </row>
    <row r="264" spans="1:12">
      <c r="B264" t="s">
        <v>45</v>
      </c>
      <c r="C264">
        <v>0</v>
      </c>
      <c r="D264">
        <v>1</v>
      </c>
      <c r="E264">
        <v>0.4352296377771117</v>
      </c>
      <c r="F264">
        <v>0.4028688440407653</v>
      </c>
      <c r="G264">
        <v>0.3669283563688195</v>
      </c>
      <c r="H264">
        <v>0.3279251075516236</v>
      </c>
      <c r="I264">
        <v>0.2862490223327966</v>
      </c>
      <c r="J264">
        <v>0.2032482655954225</v>
      </c>
      <c r="K264">
        <v>0.1075385740320915</v>
      </c>
      <c r="L264">
        <v>-1.568203163742623e-16</v>
      </c>
    </row>
    <row r="267" spans="1:12">
      <c r="A267" t="s">
        <v>252</v>
      </c>
      <c r="B267" t="s">
        <v>253</v>
      </c>
      <c r="C267">
        <v>13.56710665542013</v>
      </c>
    </row>
    <row r="268" spans="1:12">
      <c r="B268" t="s">
        <v>254</v>
      </c>
      <c r="C268">
        <v>17.89521493012411</v>
      </c>
    </row>
    <row r="269" spans="1:12">
      <c r="B269" t="s">
        <v>255</v>
      </c>
      <c r="C269">
        <v>18.42794790001586</v>
      </c>
    </row>
    <row r="270" spans="1:12">
      <c r="B270" t="s">
        <v>256</v>
      </c>
      <c r="C270">
        <v>6.847215600608861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729.8802779142446</v>
      </c>
    </row>
    <row r="273" spans="1:12">
      <c r="B273" t="s">
        <v>259</v>
      </c>
      <c r="C273">
        <v>0.3232389827186726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18.42794790001586</v>
      </c>
      <c r="E275">
        <v>7.941265759846061</v>
      </c>
      <c r="F275">
        <v>7.238854392206028</v>
      </c>
      <c r="G275">
        <v>6.505043598246638</v>
      </c>
      <c r="H275">
        <v>5.744734573325049</v>
      </c>
      <c r="I275">
        <v>4.961441775041905</v>
      </c>
      <c r="J275">
        <v>3.439101168159056</v>
      </c>
      <c r="K275">
        <v>1.782738259294751</v>
      </c>
      <c r="L275">
        <v>1.77635683940025e-15</v>
      </c>
    </row>
    <row r="276" spans="1:12">
      <c r="B276" t="s">
        <v>43</v>
      </c>
      <c r="C276">
        <v>0</v>
      </c>
      <c r="D276">
        <v>18.60202822032275</v>
      </c>
      <c r="E276">
        <v>0.229093789961807</v>
      </c>
      <c r="F276">
        <v>0.1890430175127371</v>
      </c>
      <c r="G276">
        <v>0.1553656843219743</v>
      </c>
      <c r="H276">
        <v>0.1266119874369816</v>
      </c>
      <c r="I276">
        <v>0.1017328023328349</v>
      </c>
      <c r="J276">
        <v>0.1875943841274981</v>
      </c>
      <c r="K276">
        <v>0.1024904944777487</v>
      </c>
      <c r="L276">
        <v>0.02741121884240847</v>
      </c>
    </row>
    <row r="277" spans="1:12">
      <c r="B277" t="s">
        <v>44</v>
      </c>
      <c r="C277">
        <v>0</v>
      </c>
      <c r="D277">
        <v>0.1740803203068898</v>
      </c>
      <c r="E277">
        <v>10.71577593013161</v>
      </c>
      <c r="F277">
        <v>0.8914543851527706</v>
      </c>
      <c r="G277">
        <v>0.8891764782813643</v>
      </c>
      <c r="H277">
        <v>0.8869210123585708</v>
      </c>
      <c r="I277">
        <v>0.8850256006159787</v>
      </c>
      <c r="J277">
        <v>1.709934991010347</v>
      </c>
      <c r="K277">
        <v>1.758853403342054</v>
      </c>
      <c r="L277">
        <v>1.810149478137158</v>
      </c>
    </row>
    <row r="278" spans="1:12">
      <c r="B278" t="s">
        <v>45</v>
      </c>
      <c r="C278">
        <v>0</v>
      </c>
      <c r="D278">
        <v>1</v>
      </c>
      <c r="E278">
        <v>0.4309359784894565</v>
      </c>
      <c r="F278">
        <v>0.3928193432867149</v>
      </c>
      <c r="G278">
        <v>0.3529988055935973</v>
      </c>
      <c r="H278">
        <v>0.3117403307462197</v>
      </c>
      <c r="I278">
        <v>0.2692346321989349</v>
      </c>
      <c r="J278">
        <v>0.1866242072540316</v>
      </c>
      <c r="K278">
        <v>0.09674100822117132</v>
      </c>
      <c r="L278">
        <v>9.639471790555265e-17</v>
      </c>
    </row>
    <row r="281" spans="1:12">
      <c r="A281" t="s">
        <v>262</v>
      </c>
      <c r="B281" t="s">
        <v>263</v>
      </c>
      <c r="C281">
        <v>11.6968007627141</v>
      </c>
    </row>
    <row r="282" spans="1:12">
      <c r="B282" t="s">
        <v>264</v>
      </c>
      <c r="C282">
        <v>19.01300327424897</v>
      </c>
    </row>
    <row r="283" spans="1:12">
      <c r="B283" t="s">
        <v>265</v>
      </c>
      <c r="C283">
        <v>10.79525411183469</v>
      </c>
    </row>
    <row r="284" spans="1:12">
      <c r="B284" t="s">
        <v>266</v>
      </c>
      <c r="C284">
        <v>3.846619325030899</v>
      </c>
    </row>
    <row r="285" spans="1:12">
      <c r="B285" t="s">
        <v>267</v>
      </c>
      <c r="C285">
        <v>789.5193926129082</v>
      </c>
    </row>
    <row r="286" spans="1:12">
      <c r="B286" t="s">
        <v>268</v>
      </c>
      <c r="C286">
        <v>238.7301342676257</v>
      </c>
    </row>
    <row r="287" spans="1:12">
      <c r="B287" t="s">
        <v>269</v>
      </c>
      <c r="C287">
        <v>0.3023739967647282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10.79525411183469</v>
      </c>
      <c r="E289">
        <v>4.268906098059077</v>
      </c>
      <c r="F289">
        <v>3.897761096709711</v>
      </c>
      <c r="G289">
        <v>3.491021043034714</v>
      </c>
      <c r="H289">
        <v>3.053202082726683</v>
      </c>
      <c r="I289">
        <v>2.177112208784558</v>
      </c>
      <c r="J289">
        <v>1.155970102195165</v>
      </c>
      <c r="K289">
        <v>-2.220446049250313e-15</v>
      </c>
    </row>
    <row r="290" spans="1:11">
      <c r="B290" t="s">
        <v>43</v>
      </c>
      <c r="C290">
        <v>0</v>
      </c>
      <c r="D290">
        <v>10.84219673195187</v>
      </c>
      <c r="E290">
        <v>0.1890430175127371</v>
      </c>
      <c r="F290">
        <v>0.1553656843219743</v>
      </c>
      <c r="G290">
        <v>0.1266119874369816</v>
      </c>
      <c r="H290">
        <v>0.1017328023328349</v>
      </c>
      <c r="I290">
        <v>0.1875943841274981</v>
      </c>
      <c r="J290">
        <v>0.1024904944777487</v>
      </c>
      <c r="K290">
        <v>0.02741121884240847</v>
      </c>
    </row>
    <row r="291" spans="1:11">
      <c r="B291" t="s">
        <v>44</v>
      </c>
      <c r="C291">
        <v>0</v>
      </c>
      <c r="D291">
        <v>0.04694262011718398</v>
      </c>
      <c r="E291">
        <v>6.715391031288347</v>
      </c>
      <c r="F291">
        <v>0.5265106856713396</v>
      </c>
      <c r="G291">
        <v>0.5333520411119786</v>
      </c>
      <c r="H291">
        <v>0.5395517626408666</v>
      </c>
      <c r="I291">
        <v>1.063684258069623</v>
      </c>
      <c r="J291">
        <v>1.123632601067142</v>
      </c>
      <c r="K291">
        <v>1.183381321037576</v>
      </c>
    </row>
    <row r="292" spans="1:11">
      <c r="B292" t="s">
        <v>45</v>
      </c>
      <c r="C292">
        <v>0</v>
      </c>
      <c r="D292">
        <v>1</v>
      </c>
      <c r="E292">
        <v>0.3954428542241664</v>
      </c>
      <c r="F292">
        <v>0.3610624684079136</v>
      </c>
      <c r="G292">
        <v>0.3233847954729993</v>
      </c>
      <c r="H292">
        <v>0.2828281808928888</v>
      </c>
      <c r="I292">
        <v>0.2016730858051614</v>
      </c>
      <c r="J292">
        <v>0.1070813239058348</v>
      </c>
      <c r="K292">
        <v>-2.056872423981265e-16</v>
      </c>
    </row>
    <row r="295" spans="1:11">
      <c r="A295" t="s">
        <v>272</v>
      </c>
      <c r="B295" t="s">
        <v>273</v>
      </c>
      <c r="C295">
        <v>14.00636010028107</v>
      </c>
    </row>
    <row r="296" spans="1:11">
      <c r="B296" t="s">
        <v>274</v>
      </c>
      <c r="C296">
        <v>17.65627409467407</v>
      </c>
    </row>
    <row r="297" spans="1:11">
      <c r="B297" t="s">
        <v>275</v>
      </c>
      <c r="C297">
        <v>17.85163165261987</v>
      </c>
    </row>
    <row r="298" spans="1:11">
      <c r="B298" t="s">
        <v>276</v>
      </c>
      <c r="C298">
        <v>6.705299263872222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677.6522824565216</v>
      </c>
    </row>
    <row r="301" spans="1:11">
      <c r="B301" t="s">
        <v>279</v>
      </c>
      <c r="C301">
        <v>0.3206356150658659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17.85163165261987</v>
      </c>
      <c r="E303">
        <v>6.992572369093697</v>
      </c>
      <c r="F303">
        <v>6.288835521301538</v>
      </c>
      <c r="G303">
        <v>5.557846091512284</v>
      </c>
      <c r="H303">
        <v>4.803201601994842</v>
      </c>
      <c r="I303">
        <v>3.334451132778745</v>
      </c>
      <c r="J303">
        <v>1.730763708068698</v>
      </c>
      <c r="K303">
        <v>2.442490654175344e-15</v>
      </c>
    </row>
    <row r="304" spans="1:11">
      <c r="B304" t="s">
        <v>43</v>
      </c>
      <c r="C304">
        <v>0</v>
      </c>
      <c r="D304">
        <v>18.01940495189643</v>
      </c>
      <c r="E304">
        <v>0.1890430175127371</v>
      </c>
      <c r="F304">
        <v>0.1553656843219743</v>
      </c>
      <c r="G304">
        <v>0.1266119874369816</v>
      </c>
      <c r="H304">
        <v>0.1017328023328349</v>
      </c>
      <c r="I304">
        <v>0.1875943841274981</v>
      </c>
      <c r="J304">
        <v>0.1024904944777487</v>
      </c>
      <c r="K304">
        <v>0.02741121884240847</v>
      </c>
    </row>
    <row r="305" spans="1:11">
      <c r="B305" t="s">
        <v>44</v>
      </c>
      <c r="C305">
        <v>0</v>
      </c>
      <c r="D305">
        <v>0.1677732992765587</v>
      </c>
      <c r="E305">
        <v>11.04810230103891</v>
      </c>
      <c r="F305">
        <v>0.8591025321141337</v>
      </c>
      <c r="G305">
        <v>0.8576014172262361</v>
      </c>
      <c r="H305">
        <v>0.8563772918502767</v>
      </c>
      <c r="I305">
        <v>1.656344853343595</v>
      </c>
      <c r="J305">
        <v>1.706177919187796</v>
      </c>
      <c r="K305">
        <v>1.758174926911104</v>
      </c>
    </row>
    <row r="306" spans="1:11">
      <c r="B306" t="s">
        <v>45</v>
      </c>
      <c r="C306">
        <v>0</v>
      </c>
      <c r="D306">
        <v>1</v>
      </c>
      <c r="E306">
        <v>0.3917049435684206</v>
      </c>
      <c r="F306">
        <v>0.3522835135565102</v>
      </c>
      <c r="G306">
        <v>0.3113354677972321</v>
      </c>
      <c r="H306">
        <v>0.2690623297333123</v>
      </c>
      <c r="I306">
        <v>0.1867869110042604</v>
      </c>
      <c r="J306">
        <v>0.09695268991362448</v>
      </c>
      <c r="K306">
        <v>1.368217035677458e-16</v>
      </c>
    </row>
    <row r="309" spans="1:11">
      <c r="A309" t="s">
        <v>282</v>
      </c>
      <c r="B309" t="s">
        <v>283</v>
      </c>
      <c r="C309">
        <v>12.35594425084262</v>
      </c>
    </row>
    <row r="310" spans="1:11">
      <c r="B310" t="s">
        <v>284</v>
      </c>
      <c r="C310">
        <v>18.72414167672673</v>
      </c>
    </row>
    <row r="311" spans="1:11">
      <c r="B311" t="s">
        <v>285</v>
      </c>
      <c r="C311">
        <v>10.21940188528719</v>
      </c>
    </row>
    <row r="312" spans="1:11">
      <c r="B312" t="s">
        <v>286</v>
      </c>
      <c r="C312">
        <v>3.744028805832257</v>
      </c>
    </row>
    <row r="313" spans="1:11">
      <c r="B313" t="s">
        <v>287</v>
      </c>
      <c r="C313">
        <v>716.4181476281394</v>
      </c>
    </row>
    <row r="314" spans="1:11">
      <c r="B314" t="s">
        <v>288</v>
      </c>
      <c r="C314">
        <v>213.5844339527231</v>
      </c>
    </row>
    <row r="315" spans="1:11">
      <c r="B315" t="s">
        <v>289</v>
      </c>
      <c r="C315">
        <v>0.2981281736927541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10.21940188528719</v>
      </c>
      <c r="E317">
        <v>3.6372752425032</v>
      </c>
      <c r="F317">
        <v>3.265859215066938</v>
      </c>
      <c r="G317">
        <v>2.862555520265388</v>
      </c>
      <c r="H317">
        <v>2.051030638456804</v>
      </c>
      <c r="I317">
        <v>1.093351556373881</v>
      </c>
      <c r="J317">
        <v>-8.881784197001252e-16</v>
      </c>
    </row>
    <row r="318" spans="1:11">
      <c r="B318" t="s">
        <v>43</v>
      </c>
      <c r="C318">
        <v>0</v>
      </c>
      <c r="D318">
        <v>10.26379788962814</v>
      </c>
      <c r="E318">
        <v>0.1553656843219743</v>
      </c>
      <c r="F318">
        <v>0.1266119874369816</v>
      </c>
      <c r="G318">
        <v>0.1017328023328349</v>
      </c>
      <c r="H318">
        <v>0.1875943841274981</v>
      </c>
      <c r="I318">
        <v>0.1024904944777487</v>
      </c>
      <c r="J318">
        <v>0.02741121884240847</v>
      </c>
    </row>
    <row r="319" spans="1:11">
      <c r="B319" t="s">
        <v>44</v>
      </c>
      <c r="C319">
        <v>0</v>
      </c>
      <c r="D319">
        <v>0.04439600434095141</v>
      </c>
      <c r="E319">
        <v>6.737492327105961</v>
      </c>
      <c r="F319">
        <v>0.4980280148732431</v>
      </c>
      <c r="G319">
        <v>0.5050364971343851</v>
      </c>
      <c r="H319">
        <v>0.9991192659360821</v>
      </c>
      <c r="I319">
        <v>1.060169576560672</v>
      </c>
      <c r="J319">
        <v>1.12076277521629</v>
      </c>
    </row>
    <row r="320" spans="1:11">
      <c r="B320" t="s">
        <v>45</v>
      </c>
      <c r="C320">
        <v>0</v>
      </c>
      <c r="D320">
        <v>1</v>
      </c>
      <c r="E320">
        <v>0.3559186029996299</v>
      </c>
      <c r="F320">
        <v>0.319574398944891</v>
      </c>
      <c r="G320">
        <v>0.2801098882691552</v>
      </c>
      <c r="H320">
        <v>0.2006996751355537</v>
      </c>
      <c r="I320">
        <v>0.1069878226384239</v>
      </c>
      <c r="J320">
        <v>-8.691099828247585e-17</v>
      </c>
    </row>
    <row r="323" spans="1:10">
      <c r="A323" t="s">
        <v>292</v>
      </c>
      <c r="B323" t="s">
        <v>293</v>
      </c>
      <c r="C323">
        <v>14.51399149595807</v>
      </c>
    </row>
    <row r="324" spans="1:10">
      <c r="B324" t="s">
        <v>294</v>
      </c>
      <c r="C324">
        <v>17.38992765082732</v>
      </c>
    </row>
    <row r="325" spans="1:10">
      <c r="B325" t="s">
        <v>295</v>
      </c>
      <c r="C325">
        <v>17.22748517467242</v>
      </c>
    </row>
    <row r="326" spans="1:10">
      <c r="B326" t="s">
        <v>296</v>
      </c>
      <c r="C326">
        <v>6.571538879749248</v>
      </c>
    </row>
    <row r="327" spans="1:10">
      <c r="B327" t="s">
        <v>297</v>
      </c>
      <c r="C327">
        <v>1968.732640471689</v>
      </c>
    </row>
    <row r="328" spans="1:10">
      <c r="B328" t="s">
        <v>298</v>
      </c>
      <c r="C328">
        <v>631.6199678293649</v>
      </c>
    </row>
    <row r="329" spans="1:10">
      <c r="B329" t="s">
        <v>299</v>
      </c>
      <c r="C329">
        <v>0.3208256696948118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17.22748517467242</v>
      </c>
      <c r="E331">
        <v>6.074760294175405</v>
      </c>
      <c r="F331">
        <v>5.372801227524686</v>
      </c>
      <c r="G331">
        <v>4.646522436886081</v>
      </c>
      <c r="H331">
        <v>3.230833449252114</v>
      </c>
      <c r="I331">
        <v>1.679301875487288</v>
      </c>
      <c r="J331">
        <v>-3.33066907387547e-15</v>
      </c>
    </row>
    <row r="332" spans="1:10">
      <c r="B332" t="s">
        <v>43</v>
      </c>
      <c r="C332">
        <v>0</v>
      </c>
      <c r="D332">
        <v>17.38923693181424</v>
      </c>
      <c r="E332">
        <v>0.1553656843219743</v>
      </c>
      <c r="F332">
        <v>0.1266119874369816</v>
      </c>
      <c r="G332">
        <v>0.1017328023328349</v>
      </c>
      <c r="H332">
        <v>0.1875943841274981</v>
      </c>
      <c r="I332">
        <v>0.1024904944777487</v>
      </c>
      <c r="J332">
        <v>0.02741121884240848</v>
      </c>
    </row>
    <row r="333" spans="1:10">
      <c r="B333" t="s">
        <v>44</v>
      </c>
      <c r="C333">
        <v>0</v>
      </c>
      <c r="D333">
        <v>0.1617517571418254</v>
      </c>
      <c r="E333">
        <v>11.30809056481899</v>
      </c>
      <c r="F333">
        <v>0.8285710540877008</v>
      </c>
      <c r="G333">
        <v>0.8280115929714397</v>
      </c>
      <c r="H333">
        <v>1.603283371761465</v>
      </c>
      <c r="I333">
        <v>1.654022068242575</v>
      </c>
      <c r="J333">
        <v>1.7067130943297</v>
      </c>
    </row>
    <row r="334" spans="1:10">
      <c r="B334" t="s">
        <v>45</v>
      </c>
      <c r="C334">
        <v>0</v>
      </c>
      <c r="D334">
        <v>1</v>
      </c>
      <c r="E334">
        <v>0.352620259578364</v>
      </c>
      <c r="F334">
        <v>0.3118737977742506</v>
      </c>
      <c r="G334">
        <v>0.2697156543612835</v>
      </c>
      <c r="H334">
        <v>0.1875394705898245</v>
      </c>
      <c r="I334">
        <v>0.09747806243688847</v>
      </c>
      <c r="J334">
        <v>-1.933346068857553e-16</v>
      </c>
    </row>
    <row r="337" spans="1:9">
      <c r="A337" t="s">
        <v>302</v>
      </c>
      <c r="B337" t="s">
        <v>303</v>
      </c>
      <c r="C337">
        <v>13.15429322540664</v>
      </c>
    </row>
    <row r="338" spans="1:9">
      <c r="B338" t="s">
        <v>304</v>
      </c>
      <c r="C338">
        <v>18.38208739637345</v>
      </c>
    </row>
    <row r="339" spans="1:9">
      <c r="B339" t="s">
        <v>305</v>
      </c>
      <c r="C339">
        <v>9.598865902578783</v>
      </c>
    </row>
    <row r="340" spans="1:9">
      <c r="B340" t="s">
        <v>306</v>
      </c>
      <c r="C340">
        <v>3.645813496706396</v>
      </c>
    </row>
    <row r="341" spans="1:9">
      <c r="B341" t="s">
        <v>307</v>
      </c>
      <c r="C341">
        <v>643.2935537843935</v>
      </c>
    </row>
    <row r="342" spans="1:9">
      <c r="B342" t="s">
        <v>308</v>
      </c>
      <c r="C342">
        <v>191.841305678496</v>
      </c>
    </row>
    <row r="343" spans="1:9">
      <c r="B343" t="s">
        <v>309</v>
      </c>
      <c r="C343">
        <v>0.2982173605656767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9.598865902578783</v>
      </c>
      <c r="E345">
        <v>3.035150483377913</v>
      </c>
      <c r="F345">
        <v>2.667212344100499</v>
      </c>
      <c r="G345">
        <v>1.921843025075731</v>
      </c>
      <c r="H345">
        <v>1.029190390971071</v>
      </c>
      <c r="I345">
        <v>1.554312234475219e-15</v>
      </c>
    </row>
    <row r="346" spans="1:9">
      <c r="B346" t="s">
        <v>43</v>
      </c>
      <c r="C346">
        <v>0</v>
      </c>
      <c r="D346">
        <v>9.64069908749118</v>
      </c>
      <c r="E346">
        <v>0.1266119874369816</v>
      </c>
      <c r="F346">
        <v>0.1017328023328349</v>
      </c>
      <c r="G346">
        <v>0.1875943841274981</v>
      </c>
      <c r="H346">
        <v>0.1024904944777487</v>
      </c>
      <c r="I346">
        <v>0.02741121884240848</v>
      </c>
    </row>
    <row r="347" spans="1:9">
      <c r="B347" t="s">
        <v>44</v>
      </c>
      <c r="C347">
        <v>0</v>
      </c>
      <c r="D347">
        <v>0.04183318491239681</v>
      </c>
      <c r="E347">
        <v>6.690327406637851</v>
      </c>
      <c r="F347">
        <v>0.4696709416102496</v>
      </c>
      <c r="G347">
        <v>0.9329637031522658</v>
      </c>
      <c r="H347">
        <v>0.9951431285824092</v>
      </c>
      <c r="I347">
        <v>1.056601609813478</v>
      </c>
    </row>
    <row r="348" spans="1:9">
      <c r="B348" t="s">
        <v>45</v>
      </c>
      <c r="C348">
        <v>0</v>
      </c>
      <c r="D348">
        <v>1</v>
      </c>
      <c r="E348">
        <v>0.3161988628846774</v>
      </c>
      <c r="F348">
        <v>0.2778674450888973</v>
      </c>
      <c r="G348">
        <v>0.2002156342823186</v>
      </c>
      <c r="H348">
        <v>0.1072199988432564</v>
      </c>
      <c r="I348">
        <v>1.619266536537035e-16</v>
      </c>
    </row>
    <row r="351" spans="1:9">
      <c r="A351" t="s">
        <v>312</v>
      </c>
      <c r="B351" t="s">
        <v>313</v>
      </c>
      <c r="C351">
        <v>15.08654739763738</v>
      </c>
    </row>
    <row r="352" spans="1:9">
      <c r="B352" t="s">
        <v>314</v>
      </c>
      <c r="C352">
        <v>17.09030101442327</v>
      </c>
    </row>
    <row r="353" spans="1:9">
      <c r="B353" t="s">
        <v>315</v>
      </c>
      <c r="C353">
        <v>16.57262028403221</v>
      </c>
    </row>
    <row r="354" spans="1:9">
      <c r="B354" t="s">
        <v>316</v>
      </c>
      <c r="C354">
        <v>6.439464877115653</v>
      </c>
    </row>
    <row r="355" spans="1:9">
      <c r="B355" t="s">
        <v>317</v>
      </c>
      <c r="C355">
        <v>1823.856522555182</v>
      </c>
    </row>
    <row r="356" spans="1:9">
      <c r="B356" t="s">
        <v>318</v>
      </c>
      <c r="C356">
        <v>591.2609791338083</v>
      </c>
    </row>
    <row r="357" spans="1:9">
      <c r="B357" t="s">
        <v>319</v>
      </c>
      <c r="C357">
        <v>0.3241817389810164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16.57262028403221</v>
      </c>
      <c r="E359">
        <v>5.191336396614464</v>
      </c>
      <c r="F359">
        <v>4.492874518262838</v>
      </c>
      <c r="G359">
        <v>3.129220440302416</v>
      </c>
      <c r="H359">
        <v>1.628835666663793</v>
      </c>
      <c r="I359">
        <v>7.771561172376096e-15</v>
      </c>
    </row>
    <row r="360" spans="1:9">
      <c r="B360" t="s">
        <v>43</v>
      </c>
      <c r="C360">
        <v>0</v>
      </c>
      <c r="D360">
        <v>16.72872167638985</v>
      </c>
      <c r="E360">
        <v>0.1266119874369816</v>
      </c>
      <c r="F360">
        <v>0.1017328023328349</v>
      </c>
      <c r="G360">
        <v>0.1875943841274981</v>
      </c>
      <c r="H360">
        <v>0.1024904944777487</v>
      </c>
      <c r="I360">
        <v>0.02741121884240847</v>
      </c>
    </row>
    <row r="361" spans="1:9">
      <c r="B361" t="s">
        <v>44</v>
      </c>
      <c r="C361">
        <v>0</v>
      </c>
      <c r="D361">
        <v>0.1561013923576358</v>
      </c>
      <c r="E361">
        <v>11.50789587485473</v>
      </c>
      <c r="F361">
        <v>0.8001946806844609</v>
      </c>
      <c r="G361">
        <v>1.55124846208792</v>
      </c>
      <c r="H361">
        <v>1.602875268116371</v>
      </c>
      <c r="I361">
        <v>1.656246885506194</v>
      </c>
    </row>
    <row r="362" spans="1:9">
      <c r="B362" t="s">
        <v>45</v>
      </c>
      <c r="C362">
        <v>0</v>
      </c>
      <c r="D362">
        <v>1</v>
      </c>
      <c r="E362">
        <v>0.3132477729919594</v>
      </c>
      <c r="F362">
        <v>0.2711022422079953</v>
      </c>
      <c r="G362">
        <v>0.1888186893002932</v>
      </c>
      <c r="H362">
        <v>0.09828473945264907</v>
      </c>
      <c r="I362">
        <v>4.689397958308396e-16</v>
      </c>
    </row>
    <row r="365" spans="1:9">
      <c r="A365" t="s">
        <v>322</v>
      </c>
      <c r="B365" t="s">
        <v>323</v>
      </c>
      <c r="C365">
        <v>14.12610379893006</v>
      </c>
    </row>
    <row r="366" spans="1:9">
      <c r="B366" t="s">
        <v>324</v>
      </c>
      <c r="C366">
        <v>17.97064203141733</v>
      </c>
    </row>
    <row r="367" spans="1:9">
      <c r="B367" t="s">
        <v>325</v>
      </c>
      <c r="C367">
        <v>8.937898057385894</v>
      </c>
    </row>
    <row r="368" spans="1:9">
      <c r="B368" t="s">
        <v>326</v>
      </c>
      <c r="C368">
        <v>3.549706834505778</v>
      </c>
    </row>
    <row r="369" spans="1:8">
      <c r="B369" t="s">
        <v>327</v>
      </c>
      <c r="C369">
        <v>570.1530829109386</v>
      </c>
    </row>
    <row r="370" spans="1:8">
      <c r="B370" t="s">
        <v>328</v>
      </c>
      <c r="C370">
        <v>173.2552637812661</v>
      </c>
    </row>
    <row r="371" spans="1:8">
      <c r="B371" t="s">
        <v>329</v>
      </c>
      <c r="C371">
        <v>0.3038749924786947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8.937898057385894</v>
      </c>
      <c r="E373">
        <v>2.465376608132557</v>
      </c>
      <c r="F373">
        <v>1.788361643557181</v>
      </c>
      <c r="G373">
        <v>0.9628967210621401</v>
      </c>
      <c r="H373">
        <v>1.77635683940025e-15</v>
      </c>
    </row>
    <row r="374" spans="1:8">
      <c r="B374" t="s">
        <v>43</v>
      </c>
      <c r="C374">
        <v>0</v>
      </c>
      <c r="D374">
        <v>8.97713833486832</v>
      </c>
      <c r="E374">
        <v>0.1017328023328349</v>
      </c>
      <c r="F374">
        <v>0.1875943841274981</v>
      </c>
      <c r="G374">
        <v>0.1024904944777487</v>
      </c>
      <c r="H374">
        <v>0.02741121884240847</v>
      </c>
    </row>
    <row r="375" spans="1:8">
      <c r="B375" t="s">
        <v>44</v>
      </c>
      <c r="C375">
        <v>0</v>
      </c>
      <c r="D375">
        <v>0.03924027748242571</v>
      </c>
      <c r="E375">
        <v>6.574254251586172</v>
      </c>
      <c r="F375">
        <v>0.8646093487028738</v>
      </c>
      <c r="G375">
        <v>0.9279554169727898</v>
      </c>
      <c r="H375">
        <v>0.9903079399045468</v>
      </c>
    </row>
    <row r="376" spans="1:8">
      <c r="B376" t="s">
        <v>45</v>
      </c>
      <c r="C376">
        <v>0</v>
      </c>
      <c r="D376">
        <v>1</v>
      </c>
      <c r="E376">
        <v>0.2758340487107341</v>
      </c>
      <c r="F376">
        <v>0.2000874961959715</v>
      </c>
      <c r="G376">
        <v>0.1077318979115502</v>
      </c>
      <c r="H376">
        <v>1.987443611456662e-16</v>
      </c>
    </row>
    <row r="379" spans="1:8">
      <c r="A379" t="s">
        <v>332</v>
      </c>
      <c r="B379" t="s">
        <v>333</v>
      </c>
      <c r="C379">
        <v>15.72370677683735</v>
      </c>
    </row>
    <row r="380" spans="1:8">
      <c r="B380" t="s">
        <v>334</v>
      </c>
      <c r="C380">
        <v>16.7504177036399</v>
      </c>
    </row>
    <row r="381" spans="1:8">
      <c r="B381" t="s">
        <v>335</v>
      </c>
      <c r="C381">
        <v>15.89880878417393</v>
      </c>
    </row>
    <row r="382" spans="1:8">
      <c r="B382" t="s">
        <v>336</v>
      </c>
      <c r="C382">
        <v>6.304147533958801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556.2518589256413</v>
      </c>
    </row>
    <row r="385" spans="1:8">
      <c r="B385" t="s">
        <v>339</v>
      </c>
      <c r="C385">
        <v>0.3313255133525976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15.89880878417393</v>
      </c>
      <c r="E387">
        <v>4.343047981485562</v>
      </c>
      <c r="F387">
        <v>3.030134651449108</v>
      </c>
      <c r="G387">
        <v>1.579624604385455</v>
      </c>
      <c r="H387">
        <v>-2.886579864025407e-15</v>
      </c>
    </row>
    <row r="388" spans="1:8">
      <c r="B388" t="s">
        <v>43</v>
      </c>
      <c r="C388">
        <v>0</v>
      </c>
      <c r="D388">
        <v>16.04967413019587</v>
      </c>
      <c r="E388">
        <v>0.1017328023328349</v>
      </c>
      <c r="F388">
        <v>0.1875943841274981</v>
      </c>
      <c r="G388">
        <v>0.1024904944777487</v>
      </c>
      <c r="H388">
        <v>0.02741121884240847</v>
      </c>
    </row>
    <row r="389" spans="1:8">
      <c r="B389" t="s">
        <v>44</v>
      </c>
      <c r="C389">
        <v>0</v>
      </c>
      <c r="D389">
        <v>0.1508653460219373</v>
      </c>
      <c r="E389">
        <v>11.65749360502121</v>
      </c>
      <c r="F389">
        <v>1.500507714163952</v>
      </c>
      <c r="G389">
        <v>1.553000541541402</v>
      </c>
      <c r="H389">
        <v>1.607035823227867</v>
      </c>
    </row>
    <row r="390" spans="1:8">
      <c r="B390" t="s">
        <v>45</v>
      </c>
      <c r="C390">
        <v>0</v>
      </c>
      <c r="D390">
        <v>1</v>
      </c>
      <c r="E390">
        <v>0.2731681373392413</v>
      </c>
      <c r="F390">
        <v>0.1905887851463047</v>
      </c>
      <c r="G390">
        <v>0.09935490298857186</v>
      </c>
      <c r="H390">
        <v>-1.81559505696979e-16</v>
      </c>
    </row>
    <row r="393" spans="1:8">
      <c r="A393" t="s">
        <v>342</v>
      </c>
      <c r="B393" t="s">
        <v>343</v>
      </c>
      <c r="C393">
        <v>15.37477926450178</v>
      </c>
    </row>
    <row r="394" spans="1:8">
      <c r="B394" t="s">
        <v>344</v>
      </c>
      <c r="C394">
        <v>17.47115702095399</v>
      </c>
    </row>
    <row r="395" spans="1:8">
      <c r="B395" t="s">
        <v>345</v>
      </c>
      <c r="C395">
        <v>8.211130552431962</v>
      </c>
    </row>
    <row r="396" spans="1:8">
      <c r="B396" t="s">
        <v>346</v>
      </c>
      <c r="C396">
        <v>3.464457350765227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157.7025616396178</v>
      </c>
    </row>
    <row r="399" spans="1:8">
      <c r="B399" t="s">
        <v>349</v>
      </c>
      <c r="C399">
        <v>0.3173064530143664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8.211130552431962</v>
      </c>
      <c r="E401">
        <v>1.644146773874594</v>
      </c>
      <c r="F401">
        <v>0.8912722528559254</v>
      </c>
      <c r="G401">
        <v>-1.110223024625157e-16</v>
      </c>
    </row>
    <row r="402" spans="1:7">
      <c r="B402" t="s">
        <v>43</v>
      </c>
      <c r="C402">
        <v>0</v>
      </c>
      <c r="D402">
        <v>8.24760101717021</v>
      </c>
      <c r="E402">
        <v>0.1875943841274981</v>
      </c>
      <c r="F402">
        <v>0.1024904944777487</v>
      </c>
      <c r="G402">
        <v>0.02741121884240847</v>
      </c>
    </row>
    <row r="403" spans="1:7">
      <c r="B403" t="s">
        <v>44</v>
      </c>
      <c r="C403">
        <v>0</v>
      </c>
      <c r="D403">
        <v>0.03647046473824782</v>
      </c>
      <c r="E403">
        <v>6.754578162684867</v>
      </c>
      <c r="F403">
        <v>0.8553650154964172</v>
      </c>
      <c r="G403">
        <v>0.918683471698334</v>
      </c>
    </row>
    <row r="404" spans="1:7">
      <c r="B404" t="s">
        <v>45</v>
      </c>
      <c r="C404">
        <v>0</v>
      </c>
      <c r="D404">
        <v>1</v>
      </c>
      <c r="E404">
        <v>0.2002339097370255</v>
      </c>
      <c r="F404">
        <v>0.1085444016709672</v>
      </c>
      <c r="G404">
        <v>-1.352095204839158e-17</v>
      </c>
    </row>
    <row r="407" spans="1:7">
      <c r="A407" t="s">
        <v>352</v>
      </c>
      <c r="B407" t="s">
        <v>353</v>
      </c>
      <c r="C407">
        <v>16.45074061618202</v>
      </c>
    </row>
    <row r="408" spans="1:7">
      <c r="B408" t="s">
        <v>354</v>
      </c>
      <c r="C408">
        <v>16.36382319286139</v>
      </c>
    </row>
    <row r="409" spans="1:7">
      <c r="B409" t="s">
        <v>355</v>
      </c>
      <c r="C409">
        <v>15.19278509300852</v>
      </c>
    </row>
    <row r="410" spans="1:7">
      <c r="B410" t="s">
        <v>356</v>
      </c>
      <c r="C410">
        <v>6.169438308291537</v>
      </c>
    </row>
    <row r="411" spans="1:7">
      <c r="B411" t="s">
        <v>357</v>
      </c>
      <c r="C411">
        <v>1533.796699429956</v>
      </c>
    </row>
    <row r="412" spans="1:7">
      <c r="B412" t="s">
        <v>358</v>
      </c>
      <c r="C412">
        <v>526.4262693565034</v>
      </c>
    </row>
    <row r="413" spans="1:7">
      <c r="B413" t="s">
        <v>359</v>
      </c>
      <c r="C413">
        <v>0.3432177612275165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15.19278509300852</v>
      </c>
      <c r="E415">
        <v>2.929905201759544</v>
      </c>
      <c r="F415">
        <v>1.529845541738056</v>
      </c>
      <c r="G415">
        <v>4.662936703425657e-15</v>
      </c>
    </row>
    <row r="416" spans="1:7">
      <c r="B416" t="s">
        <v>43</v>
      </c>
      <c r="C416">
        <v>0</v>
      </c>
      <c r="D416">
        <v>15.33864156207204</v>
      </c>
      <c r="E416">
        <v>0.1875943841274981</v>
      </c>
      <c r="F416">
        <v>0.1024904944777487</v>
      </c>
      <c r="G416">
        <v>0.02741121884240847</v>
      </c>
    </row>
    <row r="417" spans="1:7">
      <c r="B417" t="s">
        <v>44</v>
      </c>
      <c r="C417">
        <v>0</v>
      </c>
      <c r="D417">
        <v>0.1458564690635266</v>
      </c>
      <c r="E417">
        <v>12.45047427537647</v>
      </c>
      <c r="F417">
        <v>1.502550154499236</v>
      </c>
      <c r="G417">
        <v>1.55725676058046</v>
      </c>
    </row>
    <row r="418" spans="1:7">
      <c r="B418" t="s">
        <v>45</v>
      </c>
      <c r="C418">
        <v>0</v>
      </c>
      <c r="D418">
        <v>1</v>
      </c>
      <c r="E418">
        <v>0.1928484595696572</v>
      </c>
      <c r="F418">
        <v>0.1006955296459809</v>
      </c>
      <c r="G418">
        <v>3.069178346747937e-16</v>
      </c>
    </row>
    <row r="421" spans="1:7">
      <c r="A421" t="s">
        <v>362</v>
      </c>
      <c r="B421" t="s">
        <v>363</v>
      </c>
      <c r="C421">
        <v>17.00037636690062</v>
      </c>
    </row>
    <row r="422" spans="1:7">
      <c r="B422" t="s">
        <v>364</v>
      </c>
      <c r="C422">
        <v>16.87114360098151</v>
      </c>
    </row>
    <row r="423" spans="1:7">
      <c r="B423" t="s">
        <v>365</v>
      </c>
      <c r="C423">
        <v>7.424636398394255</v>
      </c>
    </row>
    <row r="424" spans="1:7">
      <c r="B424" t="s">
        <v>366</v>
      </c>
      <c r="C424">
        <v>3.383616171901321</v>
      </c>
    </row>
    <row r="425" spans="1:7">
      <c r="B425" t="s">
        <v>367</v>
      </c>
      <c r="C425">
        <v>423.8388905059927</v>
      </c>
    </row>
    <row r="426" spans="1:7">
      <c r="B426" t="s">
        <v>368</v>
      </c>
      <c r="C426">
        <v>145.4191089597799</v>
      </c>
    </row>
    <row r="427" spans="1:7">
      <c r="B427" t="s">
        <v>369</v>
      </c>
      <c r="C427">
        <v>0.3430999660889398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7.424636398394255</v>
      </c>
      <c r="E429">
        <v>0.7673447737071495</v>
      </c>
      <c r="F429">
        <v>1.110223024625157e-16</v>
      </c>
    </row>
    <row r="430" spans="1:7">
      <c r="B430" t="s">
        <v>43</v>
      </c>
      <c r="C430">
        <v>0</v>
      </c>
      <c r="D430">
        <v>7.458274327586101</v>
      </c>
      <c r="E430">
        <v>0.1024904944777487</v>
      </c>
      <c r="F430">
        <v>0.02741121884240847</v>
      </c>
    </row>
    <row r="431" spans="1:7">
      <c r="B431" t="s">
        <v>44</v>
      </c>
      <c r="C431">
        <v>0</v>
      </c>
      <c r="D431">
        <v>0.03363792919184574</v>
      </c>
      <c r="E431">
        <v>6.759782119164854</v>
      </c>
      <c r="F431">
        <v>0.7947559925495579</v>
      </c>
    </row>
    <row r="432" spans="1:7">
      <c r="B432" t="s">
        <v>45</v>
      </c>
      <c r="C432">
        <v>0</v>
      </c>
      <c r="D432">
        <v>1</v>
      </c>
      <c r="E432">
        <v>0.1033511585662437</v>
      </c>
      <c r="F432">
        <v>1.495323090657029e-17</v>
      </c>
    </row>
    <row r="435" spans="1:6">
      <c r="A435" t="s">
        <v>372</v>
      </c>
      <c r="B435" t="s">
        <v>373</v>
      </c>
      <c r="C435">
        <v>17.28380872077944</v>
      </c>
    </row>
    <row r="436" spans="1:6">
      <c r="B436" t="s">
        <v>374</v>
      </c>
      <c r="C436">
        <v>15.93281971105479</v>
      </c>
    </row>
    <row r="437" spans="1:6">
      <c r="B437" t="s">
        <v>375</v>
      </c>
      <c r="C437">
        <v>14.45497176513431</v>
      </c>
    </row>
    <row r="438" spans="1:6">
      <c r="B438" t="s">
        <v>376</v>
      </c>
      <c r="C438">
        <v>6.029164408052305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504.1146732198053</v>
      </c>
    </row>
    <row r="441" spans="1:6">
      <c r="B441" t="s">
        <v>379</v>
      </c>
      <c r="C441">
        <v>0.3630465568965675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14.45497176513431</v>
      </c>
      <c r="E443">
        <v>1.434238321570785</v>
      </c>
      <c r="F443">
        <v>8.881784197001252e-16</v>
      </c>
    </row>
    <row r="444" spans="1:6">
      <c r="B444" t="s">
        <v>43</v>
      </c>
      <c r="C444">
        <v>0</v>
      </c>
      <c r="D444">
        <v>14.59653777410922</v>
      </c>
      <c r="E444">
        <v>0.1024904944777487</v>
      </c>
      <c r="F444">
        <v>0.02741121884240847</v>
      </c>
    </row>
    <row r="445" spans="1:6">
      <c r="B445" t="s">
        <v>44</v>
      </c>
      <c r="C445">
        <v>0</v>
      </c>
      <c r="D445">
        <v>0.1415660089749144</v>
      </c>
      <c r="E445">
        <v>13.12322393804127</v>
      </c>
      <c r="F445">
        <v>1.461649540413192</v>
      </c>
    </row>
    <row r="446" spans="1:6">
      <c r="B446" t="s">
        <v>45</v>
      </c>
      <c r="C446">
        <v>0</v>
      </c>
      <c r="D446">
        <v>1</v>
      </c>
      <c r="E446">
        <v>0.09922110847910456</v>
      </c>
      <c r="F446">
        <v>6.144449357157723e-17</v>
      </c>
    </row>
    <row r="449" spans="1:6">
      <c r="A449" t="s">
        <v>382</v>
      </c>
      <c r="B449" t="s">
        <v>383</v>
      </c>
      <c r="C449">
        <v>17.85435184486547</v>
      </c>
    </row>
    <row r="450" spans="1:6">
      <c r="B450" t="s">
        <v>384</v>
      </c>
      <c r="C450">
        <v>15.1755255042898</v>
      </c>
    </row>
    <row r="451" spans="1:6">
      <c r="B451" t="s">
        <v>385</v>
      </c>
      <c r="C451">
        <v>8.184298757259675</v>
      </c>
    </row>
    <row r="452" spans="1:6">
      <c r="B452" t="s">
        <v>386</v>
      </c>
      <c r="C452">
        <v>8.446195300144833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632.053127350512</v>
      </c>
    </row>
    <row r="455" spans="1:6">
      <c r="B455" t="s">
        <v>389</v>
      </c>
      <c r="C455">
        <v>0.602514151615887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7.067665893387677</v>
      </c>
      <c r="E457">
        <v>8.184298757259675</v>
      </c>
      <c r="F457">
        <v>-1.77635683940025e-15</v>
      </c>
    </row>
    <row r="458" spans="1:6">
      <c r="B458" t="s">
        <v>43</v>
      </c>
      <c r="C458">
        <v>0</v>
      </c>
      <c r="D458">
        <v>7.100609924807991</v>
      </c>
      <c r="E458">
        <v>8.093204210648441</v>
      </c>
      <c r="F458">
        <v>0.1409332908010282</v>
      </c>
    </row>
    <row r="459" spans="1:6">
      <c r="B459" t="s">
        <v>44</v>
      </c>
      <c r="C459">
        <v>0</v>
      </c>
      <c r="D459">
        <v>0.03294403142031403</v>
      </c>
      <c r="E459">
        <v>6.976571346776442</v>
      </c>
      <c r="F459">
        <v>8.325232048060705</v>
      </c>
    </row>
    <row r="460" spans="1:6">
      <c r="B460" t="s">
        <v>45</v>
      </c>
      <c r="C460">
        <v>0</v>
      </c>
      <c r="D460">
        <v>0.8635640148300405</v>
      </c>
      <c r="E460">
        <v>1</v>
      </c>
      <c r="F460">
        <v>-2.170444765135899e-16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17.12996782680833</v>
      </c>
      <c r="C2">
        <v>18.09383879672153</v>
      </c>
      <c r="D2">
        <v>31.37403922617012</v>
      </c>
      <c r="E2">
        <v>16.66243615514325</v>
      </c>
      <c r="F2">
        <v>9458.878572727175</v>
      </c>
      <c r="G2">
        <v>4304.485985594924</v>
      </c>
      <c r="H2">
        <v>0.4550736065061737</v>
      </c>
    </row>
    <row r="3" spans="1:8">
      <c r="A3" t="s">
        <v>77</v>
      </c>
      <c r="B3">
        <v>17.12667307677322</v>
      </c>
      <c r="C3">
        <v>18.0945916929948</v>
      </c>
      <c r="D3">
        <v>28.48176454581379</v>
      </c>
      <c r="E3">
        <v>16.65853815689608</v>
      </c>
      <c r="F3">
        <v>8585.242512453782</v>
      </c>
      <c r="G3">
        <v>4378.125941044741</v>
      </c>
      <c r="H3">
        <v>0.509959495575555</v>
      </c>
    </row>
    <row r="4" spans="1:8">
      <c r="A4" t="s">
        <v>88</v>
      </c>
      <c r="B4">
        <v>13.48645408769229</v>
      </c>
      <c r="C4">
        <v>18.19381631668261</v>
      </c>
      <c r="D4">
        <v>17.79825878759153</v>
      </c>
      <c r="E4">
        <v>12.18797056521097</v>
      </c>
      <c r="F4">
        <v>3946.687313350749</v>
      </c>
      <c r="G4">
        <v>2534.951887527209</v>
      </c>
      <c r="H4">
        <v>0.6422986383927709</v>
      </c>
    </row>
    <row r="5" spans="1:8">
      <c r="A5" t="s">
        <v>99</v>
      </c>
      <c r="B5">
        <v>14.08266269106585</v>
      </c>
      <c r="C5">
        <v>18.24937893990619</v>
      </c>
      <c r="D5">
        <v>17.67832653976202</v>
      </c>
      <c r="E5">
        <v>12.68802752765029</v>
      </c>
      <c r="F5">
        <v>4093.3921557716</v>
      </c>
      <c r="G5">
        <v>2604.716234186193</v>
      </c>
      <c r="H5">
        <v>0.6363221834276483</v>
      </c>
    </row>
    <row r="6" spans="1:8">
      <c r="A6" t="s">
        <v>110</v>
      </c>
      <c r="B6">
        <v>9.122378160238428</v>
      </c>
      <c r="C6">
        <v>20.16237419179461</v>
      </c>
      <c r="D6">
        <v>13.82057379780221</v>
      </c>
      <c r="E6">
        <v>4.924513524657624</v>
      </c>
      <c r="F6">
        <v>1372.243174679849</v>
      </c>
      <c r="G6">
        <v>671.4920635204985</v>
      </c>
      <c r="H6">
        <v>0.4893389713358648</v>
      </c>
    </row>
    <row r="7" spans="1:8">
      <c r="A7" t="s">
        <v>120</v>
      </c>
      <c r="B7">
        <v>11.74497128880314</v>
      </c>
      <c r="C7">
        <v>18.9484427204692</v>
      </c>
      <c r="D7">
        <v>21.21794871385538</v>
      </c>
      <c r="E7">
        <v>8.110095337925987</v>
      </c>
      <c r="F7">
        <v>3260.640196581585</v>
      </c>
      <c r="G7">
        <v>1399.903231819562</v>
      </c>
      <c r="H7">
        <v>0.4293338569791304</v>
      </c>
    </row>
    <row r="8" spans="1:8">
      <c r="A8" t="s">
        <v>130</v>
      </c>
      <c r="B8">
        <v>9.225966853525975</v>
      </c>
      <c r="C8">
        <v>20.11161058383618</v>
      </c>
      <c r="D8">
        <v>13.67058220463534</v>
      </c>
      <c r="E8">
        <v>4.727419314095732</v>
      </c>
      <c r="F8">
        <v>1299.744496676969</v>
      </c>
      <c r="G8">
        <v>573.6725368816022</v>
      </c>
      <c r="H8">
        <v>0.4413733147924839</v>
      </c>
    </row>
    <row r="9" spans="1:8">
      <c r="A9" t="s">
        <v>140</v>
      </c>
      <c r="B9">
        <v>11.85037975016313</v>
      </c>
      <c r="C9">
        <v>18.86058606342201</v>
      </c>
      <c r="D9">
        <v>21.04643229554601</v>
      </c>
      <c r="E9">
        <v>7.857238200258197</v>
      </c>
      <c r="F9">
        <v>3118.915363420226</v>
      </c>
      <c r="G9">
        <v>1246.836581133342</v>
      </c>
      <c r="H9">
        <v>0.3997660839908307</v>
      </c>
    </row>
    <row r="10" spans="1:8">
      <c r="A10" t="s">
        <v>150</v>
      </c>
      <c r="B10">
        <v>9.405610087104867</v>
      </c>
      <c r="C10">
        <v>20.03267394398995</v>
      </c>
      <c r="D10">
        <v>13.41366061638401</v>
      </c>
      <c r="E10">
        <v>4.566636194230415</v>
      </c>
      <c r="F10">
        <v>1227.107613862943</v>
      </c>
      <c r="G10">
        <v>497.4577286366866</v>
      </c>
      <c r="H10">
        <v>0.4053904669947294</v>
      </c>
    </row>
    <row r="11" spans="1:8">
      <c r="A11" t="s">
        <v>160</v>
      </c>
      <c r="B11">
        <v>12.0295328950386</v>
      </c>
      <c r="C11">
        <v>18.75051912510498</v>
      </c>
      <c r="D11">
        <v>20.74696815767089</v>
      </c>
      <c r="E11">
        <v>7.651415256764993</v>
      </c>
      <c r="F11">
        <v>2976.526195821561</v>
      </c>
      <c r="G11">
        <v>1123.695299508263</v>
      </c>
      <c r="H11">
        <v>0.3775190358094961</v>
      </c>
    </row>
    <row r="12" spans="1:8">
      <c r="A12" t="s">
        <v>170</v>
      </c>
      <c r="B12">
        <v>9.644425809704071</v>
      </c>
      <c r="C12">
        <v>19.92913889158117</v>
      </c>
      <c r="D12">
        <v>13.0848264422217</v>
      </c>
      <c r="E12">
        <v>4.426739989661067</v>
      </c>
      <c r="F12">
        <v>1154.357992588152</v>
      </c>
      <c r="G12">
        <v>435.390803702007</v>
      </c>
      <c r="H12">
        <v>0.3771713857378247</v>
      </c>
    </row>
    <row r="13" spans="1:8">
      <c r="A13" t="s">
        <v>180</v>
      </c>
      <c r="B13">
        <v>12.25328492616839</v>
      </c>
      <c r="C13">
        <v>18.61962559923662</v>
      </c>
      <c r="D13">
        <v>20.37930571771299</v>
      </c>
      <c r="E13">
        <v>7.467526008206312</v>
      </c>
      <c r="F13">
        <v>2833.590398337338</v>
      </c>
      <c r="G13">
        <v>1020.705835552954</v>
      </c>
      <c r="H13">
        <v>0.3602164364164534</v>
      </c>
    </row>
    <row r="14" spans="1:8">
      <c r="A14" t="s">
        <v>190</v>
      </c>
      <c r="B14">
        <v>9.935577636592862</v>
      </c>
      <c r="C14">
        <v>19.8016590400354</v>
      </c>
      <c r="D14">
        <v>12.7039580460972</v>
      </c>
      <c r="E14">
        <v>4.299246463102701</v>
      </c>
      <c r="F14">
        <v>1081.516057133053</v>
      </c>
      <c r="G14">
        <v>383.4132443164236</v>
      </c>
      <c r="H14">
        <v>0.3545146110292602</v>
      </c>
    </row>
    <row r="15" spans="1:8">
      <c r="A15" t="s">
        <v>200</v>
      </c>
      <c r="B15">
        <v>12.52261849806874</v>
      </c>
      <c r="C15">
        <v>18.46969137422256</v>
      </c>
      <c r="D15">
        <v>19.94976214331907</v>
      </c>
      <c r="E15">
        <v>7.301087275171278</v>
      </c>
      <c r="F15">
        <v>2690.202057245293</v>
      </c>
      <c r="G15">
        <v>932.6229303682569</v>
      </c>
      <c r="H15">
        <v>0.3466739339732875</v>
      </c>
    </row>
    <row r="16" spans="1:8">
      <c r="A16" t="s">
        <v>210</v>
      </c>
      <c r="B16">
        <v>10.27866333431847</v>
      </c>
      <c r="C16">
        <v>19.64921507534505</v>
      </c>
      <c r="D16">
        <v>12.28184143659209</v>
      </c>
      <c r="E16">
        <v>4.179358305331949</v>
      </c>
      <c r="F16">
        <v>1008.598454299255</v>
      </c>
      <c r="G16">
        <v>339.0894161075728</v>
      </c>
      <c r="H16">
        <v>0.336198627572915</v>
      </c>
    </row>
    <row r="17" spans="1:8">
      <c r="A17" t="s">
        <v>220</v>
      </c>
      <c r="B17">
        <v>12.82985087743863</v>
      </c>
      <c r="C17">
        <v>18.29977634164453</v>
      </c>
      <c r="D17">
        <v>19.47868605535163</v>
      </c>
      <c r="E17">
        <v>7.143771893567206</v>
      </c>
      <c r="F17">
        <v>2546.437484026204</v>
      </c>
      <c r="G17">
        <v>856.110223708866</v>
      </c>
      <c r="H17">
        <v>0.3361991916468569</v>
      </c>
    </row>
    <row r="18" spans="1:8">
      <c r="A18" t="s">
        <v>230</v>
      </c>
      <c r="B18">
        <v>10.68111491260769</v>
      </c>
      <c r="C18">
        <v>19.46985985993586</v>
      </c>
      <c r="D18">
        <v>11.82043292126441</v>
      </c>
      <c r="E18">
        <v>4.065395627460436</v>
      </c>
      <c r="F18">
        <v>935.618981616342</v>
      </c>
      <c r="G18">
        <v>300.8608358108816</v>
      </c>
      <c r="H18">
        <v>0.3215634160084324</v>
      </c>
    </row>
    <row r="19" spans="1:8">
      <c r="A19" t="s">
        <v>240</v>
      </c>
      <c r="B19">
        <v>13.17820792914174</v>
      </c>
      <c r="C19">
        <v>18.10903479680881</v>
      </c>
      <c r="D19">
        <v>18.9685646161451</v>
      </c>
      <c r="E19">
        <v>6.993719738187289</v>
      </c>
      <c r="F19">
        <v>2402.359491770576</v>
      </c>
      <c r="G19">
        <v>789.0256506798731</v>
      </c>
      <c r="H19">
        <v>0.3284377935037313</v>
      </c>
    </row>
    <row r="20" spans="1:8">
      <c r="A20" t="s">
        <v>250</v>
      </c>
      <c r="B20">
        <v>11.14692503591922</v>
      </c>
      <c r="C20">
        <v>19.25926729479054</v>
      </c>
      <c r="D20">
        <v>11.32733870502374</v>
      </c>
      <c r="E20">
        <v>3.95399769044578</v>
      </c>
      <c r="F20">
        <v>862.5892843735425</v>
      </c>
      <c r="G20">
        <v>267.6481261012314</v>
      </c>
      <c r="H20">
        <v>0.3102845478721794</v>
      </c>
    </row>
    <row r="21" spans="1:8">
      <c r="A21" t="s">
        <v>260</v>
      </c>
      <c r="B21">
        <v>13.56710665542013</v>
      </c>
      <c r="C21">
        <v>17.89521493012411</v>
      </c>
      <c r="D21">
        <v>18.42794790001586</v>
      </c>
      <c r="E21">
        <v>6.847215600608861</v>
      </c>
      <c r="F21">
        <v>2258.020588282471</v>
      </c>
      <c r="G21">
        <v>729.8802779142446</v>
      </c>
      <c r="H21">
        <v>0.3232389827186726</v>
      </c>
    </row>
    <row r="22" spans="1:8">
      <c r="A22" t="s">
        <v>270</v>
      </c>
      <c r="B22">
        <v>11.6968007627141</v>
      </c>
      <c r="C22">
        <v>19.01300327424897</v>
      </c>
      <c r="D22">
        <v>10.79525411183469</v>
      </c>
      <c r="E22">
        <v>3.846619325030899</v>
      </c>
      <c r="F22">
        <v>789.5193926129082</v>
      </c>
      <c r="G22">
        <v>238.7301342676257</v>
      </c>
      <c r="H22">
        <v>0.3023739967647282</v>
      </c>
    </row>
    <row r="23" spans="1:8">
      <c r="A23" t="s">
        <v>280</v>
      </c>
      <c r="B23">
        <v>14.00636010028107</v>
      </c>
      <c r="C23">
        <v>17.65627409467407</v>
      </c>
      <c r="D23">
        <v>17.85163165261987</v>
      </c>
      <c r="E23">
        <v>6.705299263872222</v>
      </c>
      <c r="F23">
        <v>2113.465412497349</v>
      </c>
      <c r="G23">
        <v>677.6522824565216</v>
      </c>
      <c r="H23">
        <v>0.3206356150658659</v>
      </c>
    </row>
    <row r="24" spans="1:8">
      <c r="A24" t="s">
        <v>290</v>
      </c>
      <c r="B24">
        <v>12.35594425084262</v>
      </c>
      <c r="C24">
        <v>18.72414167672673</v>
      </c>
      <c r="D24">
        <v>10.21940188528719</v>
      </c>
      <c r="E24">
        <v>3.744028805832257</v>
      </c>
      <c r="F24">
        <v>716.4181476281394</v>
      </c>
      <c r="G24">
        <v>213.5844339527231</v>
      </c>
      <c r="H24">
        <v>0.2981281736927541</v>
      </c>
    </row>
    <row r="25" spans="1:8">
      <c r="A25" t="s">
        <v>300</v>
      </c>
      <c r="B25">
        <v>14.51399149595807</v>
      </c>
      <c r="C25">
        <v>17.38992765082732</v>
      </c>
      <c r="D25">
        <v>17.22748517467242</v>
      </c>
      <c r="E25">
        <v>6.571538879749248</v>
      </c>
      <c r="F25">
        <v>1968.732640471689</v>
      </c>
      <c r="G25">
        <v>631.6199678293649</v>
      </c>
      <c r="H25">
        <v>0.3208256696948118</v>
      </c>
    </row>
    <row r="26" spans="1:8">
      <c r="A26" t="s">
        <v>310</v>
      </c>
      <c r="B26">
        <v>13.15429322540664</v>
      </c>
      <c r="C26">
        <v>18.38208739637345</v>
      </c>
      <c r="D26">
        <v>9.598865902578783</v>
      </c>
      <c r="E26">
        <v>3.645813496706396</v>
      </c>
      <c r="F26">
        <v>643.2935537843935</v>
      </c>
      <c r="G26">
        <v>191.841305678496</v>
      </c>
      <c r="H26">
        <v>0.2982173605656767</v>
      </c>
    </row>
    <row r="27" spans="1:8">
      <c r="A27" t="s">
        <v>320</v>
      </c>
      <c r="B27">
        <v>15.08654739763738</v>
      </c>
      <c r="C27">
        <v>17.09030101442327</v>
      </c>
      <c r="D27">
        <v>16.57262028403221</v>
      </c>
      <c r="E27">
        <v>6.439464877115653</v>
      </c>
      <c r="F27">
        <v>1823.856522555182</v>
      </c>
      <c r="G27">
        <v>591.2609791338083</v>
      </c>
      <c r="H27">
        <v>0.3241817389810164</v>
      </c>
    </row>
    <row r="28" spans="1:8">
      <c r="A28" t="s">
        <v>330</v>
      </c>
      <c r="B28">
        <v>14.12610379893006</v>
      </c>
      <c r="C28">
        <v>17.97064203141733</v>
      </c>
      <c r="D28">
        <v>8.937898057385894</v>
      </c>
      <c r="E28">
        <v>3.549706834505778</v>
      </c>
      <c r="F28">
        <v>570.1530829109386</v>
      </c>
      <c r="G28">
        <v>173.2552637812661</v>
      </c>
      <c r="H28">
        <v>0.3038749924786947</v>
      </c>
    </row>
    <row r="29" spans="1:8">
      <c r="A29" t="s">
        <v>340</v>
      </c>
      <c r="B29">
        <v>15.72370677683735</v>
      </c>
      <c r="C29">
        <v>16.7504177036399</v>
      </c>
      <c r="D29">
        <v>15.89880878417393</v>
      </c>
      <c r="E29">
        <v>6.304147533958801</v>
      </c>
      <c r="F29">
        <v>1678.868171958965</v>
      </c>
      <c r="G29">
        <v>556.2518589256413</v>
      </c>
      <c r="H29">
        <v>0.3313255133525976</v>
      </c>
    </row>
    <row r="30" spans="1:8">
      <c r="A30" t="s">
        <v>350</v>
      </c>
      <c r="B30">
        <v>15.37477926450178</v>
      </c>
      <c r="C30">
        <v>17.47115702095399</v>
      </c>
      <c r="D30">
        <v>8.211130552431962</v>
      </c>
      <c r="E30">
        <v>3.464457350765227</v>
      </c>
      <c r="F30">
        <v>497.0039535643406</v>
      </c>
      <c r="G30">
        <v>157.7025616396178</v>
      </c>
      <c r="H30">
        <v>0.3173064530143664</v>
      </c>
    </row>
    <row r="31" spans="1:8">
      <c r="A31" t="s">
        <v>360</v>
      </c>
      <c r="B31">
        <v>16.45074061618202</v>
      </c>
      <c r="C31">
        <v>16.36382319286139</v>
      </c>
      <c r="D31">
        <v>15.19278509300852</v>
      </c>
      <c r="E31">
        <v>6.169438308291537</v>
      </c>
      <c r="F31">
        <v>1533.796699429956</v>
      </c>
      <c r="G31">
        <v>526.4262693565034</v>
      </c>
      <c r="H31">
        <v>0.3432177612275165</v>
      </c>
    </row>
    <row r="32" spans="1:8">
      <c r="A32" t="s">
        <v>370</v>
      </c>
      <c r="B32">
        <v>17.00037636690062</v>
      </c>
      <c r="C32">
        <v>16.87114360098151</v>
      </c>
      <c r="D32">
        <v>7.424636398394255</v>
      </c>
      <c r="E32">
        <v>3.383616171901321</v>
      </c>
      <c r="F32">
        <v>423.8388905059927</v>
      </c>
      <c r="G32">
        <v>145.4191089597799</v>
      </c>
      <c r="H32">
        <v>0.3430999660889398</v>
      </c>
    </row>
    <row r="33" spans="1:8">
      <c r="A33" t="s">
        <v>380</v>
      </c>
      <c r="B33">
        <v>17.28380872077944</v>
      </c>
      <c r="C33">
        <v>15.93281971105479</v>
      </c>
      <c r="D33">
        <v>14.45497176513431</v>
      </c>
      <c r="E33">
        <v>6.029164408052305</v>
      </c>
      <c r="F33">
        <v>1388.567564251624</v>
      </c>
      <c r="G33">
        <v>504.1146732198053</v>
      </c>
      <c r="H33">
        <v>0.3630465568965675</v>
      </c>
    </row>
    <row r="34" spans="1:8">
      <c r="A34" t="s">
        <v>390</v>
      </c>
      <c r="B34">
        <v>17.85435184486547</v>
      </c>
      <c r="C34">
        <v>15.1755255042898</v>
      </c>
      <c r="D34">
        <v>8.184298757259675</v>
      </c>
      <c r="E34">
        <v>8.446195300144833</v>
      </c>
      <c r="F34">
        <v>1049.026194082586</v>
      </c>
      <c r="G34">
        <v>632.053127350512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2018-11-06T05:47:02Z</dcterms:created>
  <dcterms:modified xsi:type="dcterms:W3CDTF">2018-11-06T05:47:02Z</dcterms:modified>
</cp:coreProperties>
</file>